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(E9-D9)*24</f>
        <v/>
      </c>
      <c r="H9" s="28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(E13-D13)*24</f>
        <v/>
      </c>
      <c r="H13" s="34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0" t="n"/>
      <c r="J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0" t="n"/>
      <c r="J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0" t="n"/>
      <c r="J20" s="41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2026-10-12T05:31:51Z</dcterms:modified>
</cp:coreProperties>
</file>