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McGill Masters/Academics/TIM Research/McGill - Wakeforest project/Testing with Emma/Full Data/FE+LB/"/>
    </mc:Choice>
  </mc:AlternateContent>
  <xr:revisionPtr revIDLastSave="80" documentId="11_05E0235A0EC1FC659D924474E28E1B9AF8EFC24A" xr6:coauthVersionLast="47" xr6:coauthVersionMax="47" xr10:uidLastSave="{28315D2D-7CF0-4830-9794-63F8644E1AE1}"/>
  <bookViews>
    <workbookView xWindow="-108" yWindow="-108" windowWidth="23256" windowHeight="13896" firstSheet="3" activeTab="3" xr2:uid="{00000000-000D-0000-FFFF-FFFF00000000}"/>
  </bookViews>
  <sheets>
    <sheet name="raw_data" sheetId="2" r:id="rId1"/>
    <sheet name="tared_data" sheetId="3" r:id="rId2"/>
    <sheet name="hysteresis_area" sheetId="4" r:id="rId3"/>
    <sheet name="boundary" sheetId="5" r:id="rId4"/>
    <sheet name="tared_polyfit" sheetId="6" r:id="rId5"/>
    <sheet name="fit_details" sheetId="7" r:id="rId6"/>
    <sheet name="stiffness" sheetId="8" r:id="rId7"/>
    <sheet name="3d_data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<sst xmlns="http://schemas.openxmlformats.org/spreadsheetml/2006/main" count="147" uniqueCount="98">
  <si>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0-180_rotation</t>
  </si>
  <si>
    <t>0-180_torque</t>
  </si>
  <si>
    <t>15-195_rotation</t>
  </si>
  <si>
    <t>15-195_torque</t>
  </si>
  <si>
    <t>30-210_rotation</t>
  </si>
  <si>
    <t>30-210_torque</t>
  </si>
  <si>
    <t>45-225_rotation</t>
  </si>
  <si>
    <t>45-225_torque</t>
  </si>
  <si>
    <t>60-240_rotation</t>
  </si>
  <si>
    <t>60-240_torque</t>
  </si>
  <si>
    <t>75-255_rotation</t>
  </si>
  <si>
    <t>75-255_torque</t>
  </si>
  <si>
    <t>90-270_rotation</t>
  </si>
  <si>
    <t>90-270_torque</t>
  </si>
  <si>
    <t>105-285_rotation</t>
  </si>
  <si>
    <t>105-285_torque</t>
  </si>
  <si>
    <t>120-300_rotation</t>
  </si>
  <si>
    <t>120-300_torque</t>
  </si>
  <si>
    <t>135-315_rotation</t>
  </si>
  <si>
    <t>135-315_torque</t>
  </si>
  <si>
    <t>150-330_rotation</t>
  </si>
  <si>
    <t>150-330_torque</t>
  </si>
  <si>
    <t>165-345_rotation</t>
  </si>
  <si>
    <t>165-345_torque</t>
  </si>
  <si>
    <t>0-180_rotation_tared</t>
  </si>
  <si>
    <t>0-180_torque_tared</t>
  </si>
  <si>
    <t>15-195_rotation_tared</t>
  </si>
  <si>
    <t>15-195_torque_tared</t>
  </si>
  <si>
    <t>30-210_rotation_tared</t>
  </si>
  <si>
    <t>30-210_torque_tared</t>
  </si>
  <si>
    <t>45-225_rotation_tared</t>
  </si>
  <si>
    <t>45-225_torque_tared</t>
  </si>
  <si>
    <t>60-240_rotation_tared</t>
  </si>
  <si>
    <t>60-240_torque_tared</t>
  </si>
  <si>
    <t>75-255_rotation_tared</t>
  </si>
  <si>
    <t>75-255_torque_tared</t>
  </si>
  <si>
    <t>90-270_rotation_tared</t>
  </si>
  <si>
    <t>90-270_torque_tared</t>
  </si>
  <si>
    <t>105-285_rotation_tared</t>
  </si>
  <si>
    <t>105-285_torque_tared</t>
  </si>
  <si>
    <t>120-300_rotation_tared</t>
  </si>
  <si>
    <t>120-300_torque_tared</t>
  </si>
  <si>
    <t>135-315_rotation_tared</t>
  </si>
  <si>
    <t>135-315_torque_tared</t>
  </si>
  <si>
    <t>150-330_rotation_tared</t>
  </si>
  <si>
    <t>150-330_torque_tared</t>
  </si>
  <si>
    <t>165-345_rotation_tared</t>
  </si>
  <si>
    <t>165-345_torque_tared</t>
  </si>
  <si>
    <t>Dataset</t>
  </si>
  <si>
    <t>Hysteresis_Area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</si>
  <si>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</si>
  <si>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</si>
  <si>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</si>
  <si>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</si>
  <si>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</si>
  <si>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</si>
  <si>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</si>
  <si>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</si>
  <si>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</si>
  <si>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</si>
  <si>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</si>
  <si>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</si>
  <si>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MaxRotation</t>
  </si>
  <si>
    <t>MinRotation</t>
  </si>
  <si>
    <t>MaxTorque</t>
  </si>
  <si>
    <t>MinTorque</t>
  </si>
  <si>
    <t>0-180_torque_tared_fitted</t>
  </si>
  <si>
    <t>15-195_torque_tared_fitted</t>
  </si>
  <si>
    <t>30-210_torque_tared_fitted</t>
  </si>
  <si>
    <t>45-225_torque_tared_fitted</t>
  </si>
  <si>
    <t>60-240_torque_tared_fitted</t>
  </si>
  <si>
    <t>75-255_torque_tared_fitted</t>
  </si>
  <si>
    <t>90-270_torque_tared_fitted</t>
  </si>
  <si>
    <t>105-285_torque_tared_fitted</t>
  </si>
  <si>
    <t>120-300_torque_tared_fitted</t>
  </si>
  <si>
    <t>135-315_torque_tared_fitted</t>
  </si>
  <si>
    <t>150-330_torque_tared_fitted</t>
  </si>
  <si>
    <t>165-345_torque_tared_fitted</t>
  </si>
  <si>
    <t>Row</t>
  </si>
  <si>
    <t>Coeff1</t>
  </si>
  <si>
    <t>Coeff2</t>
  </si>
  <si>
    <t>Coeff3</t>
  </si>
  <si>
    <t>R_squared</t>
  </si>
  <si>
    <t>0-180_stiffness</t>
  </si>
  <si>
    <t>15-195_stiffness</t>
  </si>
  <si>
    <t>30-210_stiffness</t>
  </si>
  <si>
    <t>45-225_stiffness</t>
  </si>
  <si>
    <t>60-240_stiffness</t>
  </si>
  <si>
    <t>75-255_stiffness</t>
  </si>
  <si>
    <t>90-270_stiffness</t>
  </si>
  <si>
    <t>105-285_stiffness</t>
  </si>
  <si>
    <t>120-300_stiffness</t>
  </si>
  <si>
    <t>135-315_stiffness</t>
  </si>
  <si>
    <t>150-330_stiffness</t>
  </si>
  <si>
    <t>165-345_stiffness</t>
  </si>
  <si>
    <t>Theta</t>
  </si>
  <si>
    <t>Rotation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</si>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</sst>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tared_data!$B$1</c:f>
              <c:strCache>
                <c:ptCount val="1"/>
                <c:pt idx="0">
                  <c:v>0-180_torque_tared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tared_data!$A$2:$A$588</c:f>
              <c:numCache>
                <c:formatCode>General</c:formatCode>
                <c:ptCount val="587"/>
                <c:pt idx="0">
                  <c:v>0</c:v>
                </c:pt>
                <c:pt idx="1">
                  <c:v>1.7702579500067372E-4</c:v>
                </c:pt>
                <c:pt idx="2">
                  <c:v>2.4354457855302769E-2</c:v>
                </c:pt>
                <c:pt idx="3">
                  <c:v>8.6656808853202705E-2</c:v>
                </c:pt>
                <c:pt idx="4">
                  <c:v>0.14288127422340224</c:v>
                </c:pt>
                <c:pt idx="5">
                  <c:v>0.21654546260840135</c:v>
                </c:pt>
                <c:pt idx="6">
                  <c:v>0.29019355773930045</c:v>
                </c:pt>
                <c:pt idx="7">
                  <c:v>0.37331521511080012</c:v>
                </c:pt>
                <c:pt idx="8">
                  <c:v>0.45463979244239994</c:v>
                </c:pt>
                <c:pt idx="9">
                  <c:v>0.5370855331421005</c:v>
                </c:pt>
                <c:pt idx="10">
                  <c:v>0.6160819530487025</c:v>
                </c:pt>
                <c:pt idx="11">
                  <c:v>0.69257855415350278</c:v>
                </c:pt>
                <c:pt idx="12">
                  <c:v>0.77420890331270087</c:v>
                </c:pt>
                <c:pt idx="13">
                  <c:v>0.85302829742440167</c:v>
                </c:pt>
                <c:pt idx="14">
                  <c:v>0.9393417835236022</c:v>
                </c:pt>
                <c:pt idx="15">
                  <c:v>1.0179305076600009</c:v>
                </c:pt>
                <c:pt idx="16">
                  <c:v>1.0999041795731017</c:v>
                </c:pt>
                <c:pt idx="17">
                  <c:v>1.1874783039093018</c:v>
                </c:pt>
                <c:pt idx="18">
                  <c:v>1.2645971775055003</c:v>
                </c:pt>
                <c:pt idx="19">
                  <c:v>1.3516724109650013</c:v>
                </c:pt>
                <c:pt idx="20">
                  <c:v>1.4865607023240024</c:v>
                </c:pt>
                <c:pt idx="21">
                  <c:v>1.5946644544602009</c:v>
                </c:pt>
                <c:pt idx="22">
                  <c:v>1.7103803157807</c:v>
                </c:pt>
                <c:pt idx="23">
                  <c:v>1.792332530021703</c:v>
                </c:pt>
                <c:pt idx="24">
                  <c:v>1.8745368719101023</c:v>
                </c:pt>
                <c:pt idx="25">
                  <c:v>1.9167065620423003</c:v>
                </c:pt>
                <c:pt idx="26">
                  <c:v>1.9568216800690017</c:v>
                </c:pt>
                <c:pt idx="27">
                  <c:v>2.0360434055329009</c:v>
                </c:pt>
                <c:pt idx="28">
                  <c:v>2.1582072973252018</c:v>
                </c:pt>
                <c:pt idx="29">
                  <c:v>2.2483831644059009</c:v>
                </c:pt>
                <c:pt idx="30">
                  <c:v>2.3312902450562021</c:v>
                </c:pt>
                <c:pt idx="31">
                  <c:v>2.4519735574723001</c:v>
                </c:pt>
                <c:pt idx="32">
                  <c:v>2.5766801834107014</c:v>
                </c:pt>
                <c:pt idx="33">
                  <c:v>2.6623392105103001</c:v>
                </c:pt>
                <c:pt idx="34">
                  <c:v>2.7730661630631026</c:v>
                </c:pt>
                <c:pt idx="35">
                  <c:v>2.8584408760071014</c:v>
                </c:pt>
                <c:pt idx="36">
                  <c:v>2.9771339893341029</c:v>
                </c:pt>
                <c:pt idx="37">
                  <c:v>3.050251007080103</c:v>
                </c:pt>
                <c:pt idx="38">
                  <c:v>3.1331312656403014</c:v>
                </c:pt>
                <c:pt idx="39">
                  <c:v>3.2583850622177017</c:v>
                </c:pt>
                <c:pt idx="40">
                  <c:v>3.3750289678573999</c:v>
                </c:pt>
                <c:pt idx="41">
                  <c:v>3.4554415941239007</c:v>
                </c:pt>
                <c:pt idx="42">
                  <c:v>3.5677778720856033</c:v>
                </c:pt>
                <c:pt idx="43">
                  <c:v>3.6511945724488015</c:v>
                </c:pt>
                <c:pt idx="44">
                  <c:v>3.7364673614502024</c:v>
                </c:pt>
                <c:pt idx="45">
                  <c:v>3.8190150260926004</c:v>
                </c:pt>
                <c:pt idx="46">
                  <c:v>3.9380300045014032</c:v>
                </c:pt>
                <c:pt idx="47">
                  <c:v>4.0584611892701012</c:v>
                </c:pt>
                <c:pt idx="48">
                  <c:v>4.1802388429642008</c:v>
                </c:pt>
                <c:pt idx="49">
                  <c:v>4.2991197109223016</c:v>
                </c:pt>
                <c:pt idx="50">
                  <c:v>4.4153451919556019</c:v>
                </c:pt>
                <c:pt idx="51">
                  <c:v>4.4940304756165013</c:v>
                </c:pt>
                <c:pt idx="52">
                  <c:v>4.5379596948624012</c:v>
                </c:pt>
                <c:pt idx="53">
                  <c:v>4.657339453697201</c:v>
                </c:pt>
                <c:pt idx="54">
                  <c:v>4.7702604532242034</c:v>
                </c:pt>
                <c:pt idx="55">
                  <c:v>4.8884814977646016</c:v>
                </c:pt>
                <c:pt idx="56">
                  <c:v>4.9980068206787003</c:v>
                </c:pt>
                <c:pt idx="57">
                  <c:v>5.0922489166260014</c:v>
                </c:pt>
                <c:pt idx="58">
                  <c:v>5.2124279737473032</c:v>
                </c:pt>
                <c:pt idx="59">
                  <c:v>5.3317701816559016</c:v>
                </c:pt>
                <c:pt idx="60">
                  <c:v>5.4484462738037003</c:v>
                </c:pt>
                <c:pt idx="61">
                  <c:v>5.5693280696869003</c:v>
                </c:pt>
                <c:pt idx="62">
                  <c:v>5.6892120838166029</c:v>
                </c:pt>
                <c:pt idx="63">
                  <c:v>5.8018648624421019</c:v>
                </c:pt>
                <c:pt idx="64">
                  <c:v>5.9189003705979033</c:v>
                </c:pt>
                <c:pt idx="65">
                  <c:v>6.0369765758515008</c:v>
                </c:pt>
                <c:pt idx="66">
                  <c:v>6.1558681726456008</c:v>
                </c:pt>
                <c:pt idx="67">
                  <c:v>6.2384802103043029</c:v>
                </c:pt>
                <c:pt idx="68">
                  <c:v>6.3705790042878014</c:v>
                </c:pt>
                <c:pt idx="69">
                  <c:v>6.482464671135002</c:v>
                </c:pt>
                <c:pt idx="70">
                  <c:v>6.5586018562317001</c:v>
                </c:pt>
                <c:pt idx="71">
                  <c:v>6.5700387954712021</c:v>
                </c:pt>
                <c:pt idx="72">
                  <c:v>6.5940016508103021</c:v>
                </c:pt>
                <c:pt idx="73">
                  <c:v>6.6363269090653034</c:v>
                </c:pt>
                <c:pt idx="74">
                  <c:v>6.6349536180497033</c:v>
                </c:pt>
                <c:pt idx="75">
                  <c:v>6.6349536180497033</c:v>
                </c:pt>
                <c:pt idx="76">
                  <c:v>6.6349536180497033</c:v>
                </c:pt>
                <c:pt idx="77">
                  <c:v>6.6349536180497033</c:v>
                </c:pt>
                <c:pt idx="78">
                  <c:v>6.6349536180497033</c:v>
                </c:pt>
                <c:pt idx="79">
                  <c:v>6.6349536180497033</c:v>
                </c:pt>
                <c:pt idx="80">
                  <c:v>6.6256570816040004</c:v>
                </c:pt>
                <c:pt idx="81">
                  <c:v>6.6108137369156026</c:v>
                </c:pt>
                <c:pt idx="82">
                  <c:v>6.5898925065995009</c:v>
                </c:pt>
                <c:pt idx="83">
                  <c:v>6.5735739469529015</c:v>
                </c:pt>
                <c:pt idx="84">
                  <c:v>6.5559464693070026</c:v>
                </c:pt>
                <c:pt idx="85">
                  <c:v>6.5342795848847004</c:v>
                </c:pt>
                <c:pt idx="86">
                  <c:v>6.5016478300095031</c:v>
                </c:pt>
                <c:pt idx="87">
                  <c:v>6.4701640605927011</c:v>
                </c:pt>
                <c:pt idx="88">
                  <c:v>6.437457203865101</c:v>
                </c:pt>
                <c:pt idx="89">
                  <c:v>6.3968485593796025</c:v>
                </c:pt>
                <c:pt idx="90">
                  <c:v>6.3595443964005014</c:v>
                </c:pt>
                <c:pt idx="91">
                  <c:v>6.3109320402146025</c:v>
                </c:pt>
                <c:pt idx="92">
                  <c:v>6.2661445140839014</c:v>
                </c:pt>
                <c:pt idx="93">
                  <c:v>6.2197852134705016</c:v>
                </c:pt>
                <c:pt idx="94">
                  <c:v>6.1770308017731033</c:v>
                </c:pt>
                <c:pt idx="95">
                  <c:v>6.1310684680939005</c:v>
                </c:pt>
                <c:pt idx="96">
                  <c:v>6.0914683341980016</c:v>
                </c:pt>
                <c:pt idx="97">
                  <c:v>6.0508543252945017</c:v>
                </c:pt>
                <c:pt idx="98">
                  <c:v>6.0081964731216999</c:v>
                </c:pt>
                <c:pt idx="99">
                  <c:v>5.9659355878830027</c:v>
                </c:pt>
                <c:pt idx="100">
                  <c:v>5.9199249744416029</c:v>
                </c:pt>
                <c:pt idx="101">
                  <c:v>5.8806359767914032</c:v>
                </c:pt>
                <c:pt idx="102">
                  <c:v>5.8291107416153025</c:v>
                </c:pt>
                <c:pt idx="103">
                  <c:v>5.7860988378525029</c:v>
                </c:pt>
                <c:pt idx="104">
                  <c:v>5.7435482740403003</c:v>
                </c:pt>
                <c:pt idx="105">
                  <c:v>5.6938469409943018</c:v>
                </c:pt>
                <c:pt idx="106">
                  <c:v>5.648034811019901</c:v>
                </c:pt>
                <c:pt idx="107">
                  <c:v>5.6026947498322031</c:v>
                </c:pt>
                <c:pt idx="108">
                  <c:v>5.5617427825928019</c:v>
                </c:pt>
                <c:pt idx="109">
                  <c:v>5.5153244733811029</c:v>
                </c:pt>
                <c:pt idx="110">
                  <c:v>5.4706710577011002</c:v>
                </c:pt>
                <c:pt idx="111">
                  <c:v>5.4239630699157999</c:v>
                </c:pt>
                <c:pt idx="112">
                  <c:v>5.3810584545136031</c:v>
                </c:pt>
                <c:pt idx="113">
                  <c:v>5.3392535448075016</c:v>
                </c:pt>
                <c:pt idx="114">
                  <c:v>5.2965688705445011</c:v>
                </c:pt>
                <c:pt idx="115">
                  <c:v>5.2508908510208023</c:v>
                </c:pt>
                <c:pt idx="116">
                  <c:v>5.2121275663376032</c:v>
                </c:pt>
                <c:pt idx="117">
                  <c:v>5.1644593477250034</c:v>
                </c:pt>
                <c:pt idx="118">
                  <c:v>5.1209270954132009</c:v>
                </c:pt>
                <c:pt idx="119">
                  <c:v>5.0769549608231017</c:v>
                </c:pt>
                <c:pt idx="120">
                  <c:v>5.0335943698883021</c:v>
                </c:pt>
                <c:pt idx="121">
                  <c:v>4.9900245666504013</c:v>
                </c:pt>
                <c:pt idx="122">
                  <c:v>4.955912232399001</c:v>
                </c:pt>
                <c:pt idx="123">
                  <c:v>4.9060499668122013</c:v>
                </c:pt>
                <c:pt idx="124">
                  <c:v>4.8604148626328012</c:v>
                </c:pt>
                <c:pt idx="125">
                  <c:v>4.8249077796936</c:v>
                </c:pt>
                <c:pt idx="126">
                  <c:v>4.7785753011704024</c:v>
                </c:pt>
                <c:pt idx="127">
                  <c:v>4.7397208213807005</c:v>
                </c:pt>
                <c:pt idx="128">
                  <c:v>4.697733521461501</c:v>
                </c:pt>
                <c:pt idx="129">
                  <c:v>4.6503335237503016</c:v>
                </c:pt>
                <c:pt idx="130">
                  <c:v>4.6136194467545018</c:v>
                </c:pt>
                <c:pt idx="131">
                  <c:v>4.5706450939179</c:v>
                </c:pt>
                <c:pt idx="132">
                  <c:v>4.5236152410508019</c:v>
                </c:pt>
                <c:pt idx="133">
                  <c:v>4.4867509603501006</c:v>
                </c:pt>
                <c:pt idx="134">
                  <c:v>4.4435995817185017</c:v>
                </c:pt>
                <c:pt idx="135">
                  <c:v>4.3992680311203003</c:v>
                </c:pt>
                <c:pt idx="136">
                  <c:v>4.3542122840882023</c:v>
                </c:pt>
                <c:pt idx="137">
                  <c:v>4.3096500635147024</c:v>
                </c:pt>
                <c:pt idx="138">
                  <c:v>4.2747652530671019</c:v>
                </c:pt>
                <c:pt idx="139">
                  <c:v>4.2292267084122024</c:v>
                </c:pt>
                <c:pt idx="140">
                  <c:v>4.1910696029663015</c:v>
                </c:pt>
                <c:pt idx="141">
                  <c:v>4.1446512937546025</c:v>
                </c:pt>
                <c:pt idx="142">
                  <c:v>4.1051530838013015</c:v>
                </c:pt>
                <c:pt idx="143">
                  <c:v>4.0621733665467019</c:v>
                </c:pt>
                <c:pt idx="144">
                  <c:v>4.0213501453400013</c:v>
                </c:pt>
                <c:pt idx="145">
                  <c:v>3.9797919988633019</c:v>
                </c:pt>
                <c:pt idx="146">
                  <c:v>3.9408463239670013</c:v>
                </c:pt>
                <c:pt idx="147">
                  <c:v>3.8991862535477004</c:v>
                </c:pt>
                <c:pt idx="148">
                  <c:v>3.8573598861695011</c:v>
                </c:pt>
                <c:pt idx="149">
                  <c:v>3.8203293085099013</c:v>
                </c:pt>
                <c:pt idx="150">
                  <c:v>3.7780898809433019</c:v>
                </c:pt>
                <c:pt idx="151">
                  <c:v>3.7354910373688028</c:v>
                </c:pt>
                <c:pt idx="152">
                  <c:v>3.6977791786194025</c:v>
                </c:pt>
                <c:pt idx="153">
                  <c:v>3.6532974243164027</c:v>
                </c:pt>
                <c:pt idx="154">
                  <c:v>3.615000844001802</c:v>
                </c:pt>
                <c:pt idx="155">
                  <c:v>3.5689795017243</c:v>
                </c:pt>
                <c:pt idx="156">
                  <c:v>3.5317879915238031</c:v>
                </c:pt>
                <c:pt idx="157">
                  <c:v>3.4901171922684</c:v>
                </c:pt>
                <c:pt idx="158">
                  <c:v>3.449476361274801</c:v>
                </c:pt>
                <c:pt idx="159">
                  <c:v>3.4080308675766027</c:v>
                </c:pt>
                <c:pt idx="160">
                  <c:v>3.3668589591980016</c:v>
                </c:pt>
                <c:pt idx="161">
                  <c:v>3.3256763219834014</c:v>
                </c:pt>
                <c:pt idx="162">
                  <c:v>3.2851159572602029</c:v>
                </c:pt>
                <c:pt idx="163">
                  <c:v>3.2415086030960012</c:v>
                </c:pt>
                <c:pt idx="164">
                  <c:v>3.2064414024353027</c:v>
                </c:pt>
                <c:pt idx="165">
                  <c:v>3.1655001640320002</c:v>
                </c:pt>
                <c:pt idx="166">
                  <c:v>3.1186312437058028</c:v>
                </c:pt>
                <c:pt idx="167">
                  <c:v>3.0829256772995031</c:v>
                </c:pt>
                <c:pt idx="168">
                  <c:v>3.0432933568955001</c:v>
                </c:pt>
                <c:pt idx="169">
                  <c:v>3.0001956224442026</c:v>
                </c:pt>
                <c:pt idx="170">
                  <c:v>2.9580420255661011</c:v>
                </c:pt>
                <c:pt idx="171">
                  <c:v>2.9098266363144027</c:v>
                </c:pt>
                <c:pt idx="172">
                  <c:v>2.8623783588410028</c:v>
                </c:pt>
                <c:pt idx="173">
                  <c:v>2.8202086687088013</c:v>
                </c:pt>
                <c:pt idx="174">
                  <c:v>2.782877683639601</c:v>
                </c:pt>
                <c:pt idx="175">
                  <c:v>2.7401661872864018</c:v>
                </c:pt>
                <c:pt idx="176">
                  <c:v>2.6960921287537012</c:v>
                </c:pt>
                <c:pt idx="177">
                  <c:v>2.6495021581650029</c:v>
                </c:pt>
                <c:pt idx="178">
                  <c:v>2.610331177711501</c:v>
                </c:pt>
                <c:pt idx="179">
                  <c:v>2.5660264492035019</c:v>
                </c:pt>
                <c:pt idx="180">
                  <c:v>2.5267267227173029</c:v>
                </c:pt>
                <c:pt idx="181">
                  <c:v>2.4831408262253021</c:v>
                </c:pt>
                <c:pt idx="182">
                  <c:v>2.4392277002335021</c:v>
                </c:pt>
                <c:pt idx="183">
                  <c:v>2.3935872316361007</c:v>
                </c:pt>
                <c:pt idx="184">
                  <c:v>2.3499423265457011</c:v>
                </c:pt>
                <c:pt idx="185">
                  <c:v>2.3149555921555027</c:v>
                </c:pt>
                <c:pt idx="186">
                  <c:v>2.2714018821717019</c:v>
                </c:pt>
                <c:pt idx="187">
                  <c:v>2.2290873527527033</c:v>
                </c:pt>
                <c:pt idx="188">
                  <c:v>2.182926535606402</c:v>
                </c:pt>
                <c:pt idx="189">
                  <c:v>2.1415722370148025</c:v>
                </c:pt>
                <c:pt idx="190">
                  <c:v>2.0938128232956004</c:v>
                </c:pt>
                <c:pt idx="191">
                  <c:v>2.0567446947098027</c:v>
                </c:pt>
                <c:pt idx="192">
                  <c:v>2.0165008306504006</c:v>
                </c:pt>
                <c:pt idx="193">
                  <c:v>1.9764232635498011</c:v>
                </c:pt>
                <c:pt idx="194">
                  <c:v>1.9324564933777033</c:v>
                </c:pt>
                <c:pt idx="195">
                  <c:v>1.8920946121216033</c:v>
                </c:pt>
                <c:pt idx="196">
                  <c:v>1.8508046865464003</c:v>
                </c:pt>
                <c:pt idx="197">
                  <c:v>1.8203938007355021</c:v>
                </c:pt>
                <c:pt idx="198">
                  <c:v>1.7780685424805007</c:v>
                </c:pt>
                <c:pt idx="199">
                  <c:v>1.7336404323578023</c:v>
                </c:pt>
                <c:pt idx="200">
                  <c:v>1.6919106245041</c:v>
                </c:pt>
                <c:pt idx="201">
                  <c:v>1.6582435369492003</c:v>
                </c:pt>
                <c:pt idx="202">
                  <c:v>1.6077965497971007</c:v>
                </c:pt>
                <c:pt idx="203">
                  <c:v>1.5628534555436033</c:v>
                </c:pt>
                <c:pt idx="204">
                  <c:v>1.5200936794281006</c:v>
                </c:pt>
                <c:pt idx="205">
                  <c:v>1.4750862121582031</c:v>
                </c:pt>
                <c:pt idx="206">
                  <c:v>1.4444339275361031</c:v>
                </c:pt>
                <c:pt idx="207">
                  <c:v>1.4105361700058019</c:v>
                </c:pt>
                <c:pt idx="208">
                  <c:v>1.3642305135727</c:v>
                </c:pt>
                <c:pt idx="209">
                  <c:v>1.3225543498993027</c:v>
                </c:pt>
                <c:pt idx="210">
                  <c:v>1.2938225269318018</c:v>
                </c:pt>
                <c:pt idx="211">
                  <c:v>1.2632668018341029</c:v>
                </c:pt>
                <c:pt idx="212">
                  <c:v>1.2325018644333028</c:v>
                </c:pt>
                <c:pt idx="213">
                  <c:v>1.2047678232193029</c:v>
                </c:pt>
                <c:pt idx="214">
                  <c:v>1.1725652217865026</c:v>
                </c:pt>
                <c:pt idx="215">
                  <c:v>1.1397457122803019</c:v>
                </c:pt>
                <c:pt idx="216">
                  <c:v>1.1034768819809031</c:v>
                </c:pt>
                <c:pt idx="217">
                  <c:v>1.0722720623017032</c:v>
                </c:pt>
                <c:pt idx="218">
                  <c:v>1.0345977544785008</c:v>
                </c:pt>
                <c:pt idx="219">
                  <c:v>0.99866151809700199</c:v>
                </c:pt>
                <c:pt idx="220">
                  <c:v>0.9631007909775029</c:v>
                </c:pt>
                <c:pt idx="221">
                  <c:v>0.92222929000860177</c:v>
                </c:pt>
                <c:pt idx="222">
                  <c:v>0.88390052318580103</c:v>
                </c:pt>
                <c:pt idx="223">
                  <c:v>0.84163427352910247</c:v>
                </c:pt>
                <c:pt idx="224">
                  <c:v>0.80227553844460076</c:v>
                </c:pt>
                <c:pt idx="225">
                  <c:v>0.75879156589510188</c:v>
                </c:pt>
                <c:pt idx="226">
                  <c:v>0.72062909603120318</c:v>
                </c:pt>
                <c:pt idx="227">
                  <c:v>0.67977368831640206</c:v>
                </c:pt>
                <c:pt idx="228">
                  <c:v>0.63641309738160246</c:v>
                </c:pt>
                <c:pt idx="229">
                  <c:v>0.60185015201570025</c:v>
                </c:pt>
                <c:pt idx="230">
                  <c:v>0.55053949356080167</c:v>
                </c:pt>
                <c:pt idx="231">
                  <c:v>0.51415264606480093</c:v>
                </c:pt>
                <c:pt idx="232">
                  <c:v>0.4742091894150029</c:v>
                </c:pt>
                <c:pt idx="233">
                  <c:v>0.42990982532500155</c:v>
                </c:pt>
                <c:pt idx="234">
                  <c:v>0.39118409156800027</c:v>
                </c:pt>
                <c:pt idx="235">
                  <c:v>0.35334348678590288</c:v>
                </c:pt>
                <c:pt idx="236">
                  <c:v>0.3108304738999017</c:v>
                </c:pt>
                <c:pt idx="237">
                  <c:v>0.27263045310980161</c:v>
                </c:pt>
                <c:pt idx="238">
                  <c:v>0.23747742176060171</c:v>
                </c:pt>
                <c:pt idx="239">
                  <c:v>0.19560813903810015</c:v>
                </c:pt>
                <c:pt idx="240">
                  <c:v>0.15662491321570116</c:v>
                </c:pt>
                <c:pt idx="241">
                  <c:v>0.11937439441680198</c:v>
                </c:pt>
                <c:pt idx="242">
                  <c:v>8.688747882850123E-2</c:v>
                </c:pt>
                <c:pt idx="243">
                  <c:v>6.2731504440300512E-2</c:v>
                </c:pt>
                <c:pt idx="244">
                  <c:v>4.1053891182002644E-2</c:v>
                </c:pt>
                <c:pt idx="245">
                  <c:v>2.0030736923303039E-2</c:v>
                </c:pt>
                <c:pt idx="246">
                  <c:v>2.2085309028700095E-2</c:v>
                </c:pt>
                <c:pt idx="247">
                  <c:v>1.3609528541600469E-2</c:v>
                </c:pt>
                <c:pt idx="248">
                  <c:v>-2.6822090149991595E-4</c:v>
                </c:pt>
                <c:pt idx="249">
                  <c:v>-2.6822090149991595E-4</c:v>
                </c:pt>
                <c:pt idx="250">
                  <c:v>-4.3290853499975412E-3</c:v>
                </c:pt>
                <c:pt idx="251">
                  <c:v>-2.7524828910799215E-2</c:v>
                </c:pt>
                <c:pt idx="252">
                  <c:v>-4.9819350242596983E-2</c:v>
                </c:pt>
                <c:pt idx="253">
                  <c:v>-7.8996419906598447E-2</c:v>
                </c:pt>
                <c:pt idx="254">
                  <c:v>-0.11199831962579765</c:v>
                </c:pt>
                <c:pt idx="255">
                  <c:v>-0.13971626758569755</c:v>
                </c:pt>
                <c:pt idx="256">
                  <c:v>-0.17748713493339707</c:v>
                </c:pt>
                <c:pt idx="257">
                  <c:v>-0.21667957305899677</c:v>
                </c:pt>
                <c:pt idx="258">
                  <c:v>-0.24810969829559681</c:v>
                </c:pt>
                <c:pt idx="259">
                  <c:v>-0.2890884876250972</c:v>
                </c:pt>
                <c:pt idx="260">
                  <c:v>-0.32248735427849695</c:v>
                </c:pt>
                <c:pt idx="261">
                  <c:v>-0.35810172557829745</c:v>
                </c:pt>
                <c:pt idx="262">
                  <c:v>-0.39358735084529783</c:v>
                </c:pt>
                <c:pt idx="263">
                  <c:v>-0.43876647949219816</c:v>
                </c:pt>
                <c:pt idx="264">
                  <c:v>-0.46451568603509941</c:v>
                </c:pt>
                <c:pt idx="265">
                  <c:v>-0.50387442111959757</c:v>
                </c:pt>
                <c:pt idx="266">
                  <c:v>-0.54573297500609996</c:v>
                </c:pt>
                <c:pt idx="267">
                  <c:v>-0.5770772695540991</c:v>
                </c:pt>
                <c:pt idx="268">
                  <c:v>-0.61196208000179908</c:v>
                </c:pt>
                <c:pt idx="269">
                  <c:v>-0.64729750156399746</c:v>
                </c:pt>
                <c:pt idx="270">
                  <c:v>-0.69131791591639669</c:v>
                </c:pt>
                <c:pt idx="271">
                  <c:v>-0.72457730770110018</c:v>
                </c:pt>
                <c:pt idx="272">
                  <c:v>-0.7633513212204015</c:v>
                </c:pt>
                <c:pt idx="273">
                  <c:v>-0.80273687839499885</c:v>
                </c:pt>
                <c:pt idx="274">
                  <c:v>-0.83993911743160155</c:v>
                </c:pt>
                <c:pt idx="275">
                  <c:v>-0.8806443214415971</c:v>
                </c:pt>
                <c:pt idx="276">
                  <c:v>-0.91470837593069731</c:v>
                </c:pt>
                <c:pt idx="277">
                  <c:v>-0.9511542320251003</c:v>
                </c:pt>
                <c:pt idx="278">
                  <c:v>-0.99383354187009942</c:v>
                </c:pt>
                <c:pt idx="279">
                  <c:v>-1.0318672657012975</c:v>
                </c:pt>
                <c:pt idx="280">
                  <c:v>-1.0677444934845006</c:v>
                </c:pt>
                <c:pt idx="281">
                  <c:v>-1.1131381988525</c:v>
                </c:pt>
                <c:pt idx="282">
                  <c:v>-1.1488384008406989</c:v>
                </c:pt>
                <c:pt idx="283">
                  <c:v>-1.1865502595900956</c:v>
                </c:pt>
                <c:pt idx="284">
                  <c:v>-1.2225133180617966</c:v>
                </c:pt>
                <c:pt idx="285">
                  <c:v>-1.2630254030226986</c:v>
                </c:pt>
                <c:pt idx="286">
                  <c:v>-1.3033121824263993</c:v>
                </c:pt>
                <c:pt idx="287">
                  <c:v>-1.3369041681288998</c:v>
                </c:pt>
                <c:pt idx="288">
                  <c:v>-1.3800019025802008</c:v>
                </c:pt>
                <c:pt idx="289">
                  <c:v>-1.420106291770896</c:v>
                </c:pt>
                <c:pt idx="290">
                  <c:v>-1.4587730169296016</c:v>
                </c:pt>
                <c:pt idx="291">
                  <c:v>-1.5031045675276964</c:v>
                </c:pt>
                <c:pt idx="292">
                  <c:v>-1.5417820215224971</c:v>
                </c:pt>
                <c:pt idx="293">
                  <c:v>-1.5815913677214972</c:v>
                </c:pt>
                <c:pt idx="294">
                  <c:v>-1.6292381286620987</c:v>
                </c:pt>
                <c:pt idx="295">
                  <c:v>-1.6663330793379991</c:v>
                </c:pt>
                <c:pt idx="296">
                  <c:v>-1.7080521583556951</c:v>
                </c:pt>
                <c:pt idx="297">
                  <c:v>-1.7454314231871955</c:v>
                </c:pt>
                <c:pt idx="298">
                  <c:v>-1.7863458395003953</c:v>
                </c:pt>
                <c:pt idx="299">
                  <c:v>-1.830301880836398</c:v>
                </c:pt>
                <c:pt idx="300">
                  <c:v>-1.8697464466095006</c:v>
                </c:pt>
                <c:pt idx="301">
                  <c:v>-1.9132357835768978</c:v>
                </c:pt>
                <c:pt idx="302">
                  <c:v>-1.9545793533325018</c:v>
                </c:pt>
                <c:pt idx="303">
                  <c:v>-1.9920122623443</c:v>
                </c:pt>
                <c:pt idx="304">
                  <c:v>-2.0321649312972987</c:v>
                </c:pt>
                <c:pt idx="305">
                  <c:v>-2.0709013938902991</c:v>
                </c:pt>
                <c:pt idx="306">
                  <c:v>-2.1143960952757972</c:v>
                </c:pt>
                <c:pt idx="307">
                  <c:v>-2.1589636802672949</c:v>
                </c:pt>
                <c:pt idx="308">
                  <c:v>-2.1959030628203955</c:v>
                </c:pt>
                <c:pt idx="309">
                  <c:v>-2.242187261581396</c:v>
                </c:pt>
                <c:pt idx="310">
                  <c:v>-2.2879618406294959</c:v>
                </c:pt>
                <c:pt idx="311">
                  <c:v>-2.3260277509689011</c:v>
                </c:pt>
                <c:pt idx="312">
                  <c:v>-2.368530035018896</c:v>
                </c:pt>
                <c:pt idx="313">
                  <c:v>-2.4083340167998948</c:v>
                </c:pt>
                <c:pt idx="314">
                  <c:v>-2.4505144357680955</c:v>
                </c:pt>
                <c:pt idx="315">
                  <c:v>-2.4974745512007992</c:v>
                </c:pt>
                <c:pt idx="316">
                  <c:v>-2.5426590442657009</c:v>
                </c:pt>
                <c:pt idx="317">
                  <c:v>-2.5820446014403977</c:v>
                </c:pt>
                <c:pt idx="318">
                  <c:v>-2.6240533590315955</c:v>
                </c:pt>
                <c:pt idx="319">
                  <c:v>-2.6666414737700954</c:v>
                </c:pt>
                <c:pt idx="320">
                  <c:v>-2.7105599641799962</c:v>
                </c:pt>
                <c:pt idx="321">
                  <c:v>-2.7494895458220974</c:v>
                </c:pt>
                <c:pt idx="322">
                  <c:v>-2.7891594171524012</c:v>
                </c:pt>
                <c:pt idx="323">
                  <c:v>-2.8288078308105007</c:v>
                </c:pt>
                <c:pt idx="324">
                  <c:v>-2.8801023960112992</c:v>
                </c:pt>
                <c:pt idx="325">
                  <c:v>-2.9201263189314979</c:v>
                </c:pt>
                <c:pt idx="326">
                  <c:v>-2.9719305038451971</c:v>
                </c:pt>
                <c:pt idx="327">
                  <c:v>-3.0146151781081976</c:v>
                </c:pt>
                <c:pt idx="328">
                  <c:v>-3.0546981096266954</c:v>
                </c:pt>
                <c:pt idx="329">
                  <c:v>-3.103535771369895</c:v>
                </c:pt>
                <c:pt idx="330">
                  <c:v>-3.1468802690506017</c:v>
                </c:pt>
                <c:pt idx="331">
                  <c:v>-3.1904876232146968</c:v>
                </c:pt>
                <c:pt idx="332">
                  <c:v>-3.2293528318404974</c:v>
                </c:pt>
                <c:pt idx="333">
                  <c:v>-3.2724076509474962</c:v>
                </c:pt>
                <c:pt idx="334">
                  <c:v>-3.3143842220306006</c:v>
                </c:pt>
                <c:pt idx="335">
                  <c:v>-3.3625245094298997</c:v>
                </c:pt>
                <c:pt idx="336">
                  <c:v>-3.4035784006117957</c:v>
                </c:pt>
                <c:pt idx="337">
                  <c:v>-3.4450614452361954</c:v>
                </c:pt>
                <c:pt idx="338">
                  <c:v>-3.4883362054824012</c:v>
                </c:pt>
                <c:pt idx="339">
                  <c:v>-3.5222661495207994</c:v>
                </c:pt>
                <c:pt idx="340">
                  <c:v>-3.5691833496093004</c:v>
                </c:pt>
                <c:pt idx="341">
                  <c:v>-3.6087995767592993</c:v>
                </c:pt>
                <c:pt idx="342">
                  <c:v>-3.6484801769255988</c:v>
                </c:pt>
                <c:pt idx="343">
                  <c:v>-3.6931067705153957</c:v>
                </c:pt>
                <c:pt idx="344">
                  <c:v>-3.7373685836791957</c:v>
                </c:pt>
                <c:pt idx="345">
                  <c:v>-3.7776017189025985</c:v>
                </c:pt>
                <c:pt idx="346">
                  <c:v>-3.8230007886885993</c:v>
                </c:pt>
                <c:pt idx="347">
                  <c:v>-3.8550156354903997</c:v>
                </c:pt>
                <c:pt idx="348">
                  <c:v>-3.8983118534087957</c:v>
                </c:pt>
                <c:pt idx="349">
                  <c:v>-3.942230343818597</c:v>
                </c:pt>
                <c:pt idx="350">
                  <c:v>-3.9793038368224991</c:v>
                </c:pt>
                <c:pt idx="351">
                  <c:v>-4.0192258358000963</c:v>
                </c:pt>
                <c:pt idx="352">
                  <c:v>-4.0526568889617955</c:v>
                </c:pt>
                <c:pt idx="353">
                  <c:v>-4.0999495983122962</c:v>
                </c:pt>
                <c:pt idx="354">
                  <c:v>-4.1447854042052974</c:v>
                </c:pt>
                <c:pt idx="355">
                  <c:v>-4.1831731796263973</c:v>
                </c:pt>
                <c:pt idx="356">
                  <c:v>-4.2271560430525987</c:v>
                </c:pt>
                <c:pt idx="357">
                  <c:v>-4.2643153667449987</c:v>
                </c:pt>
                <c:pt idx="358">
                  <c:v>-4.3130993843078009</c:v>
                </c:pt>
                <c:pt idx="359">
                  <c:v>-4.3504893779753964</c:v>
                </c:pt>
                <c:pt idx="360">
                  <c:v>-4.3913716077803961</c:v>
                </c:pt>
                <c:pt idx="361">
                  <c:v>-4.4367116689681971</c:v>
                </c:pt>
                <c:pt idx="362">
                  <c:v>-4.4789940118788998</c:v>
                </c:pt>
                <c:pt idx="363">
                  <c:v>-4.5154988765715949</c:v>
                </c:pt>
                <c:pt idx="364">
                  <c:v>-4.559358358383097</c:v>
                </c:pt>
                <c:pt idx="365">
                  <c:v>-4.5985078811644975</c:v>
                </c:pt>
                <c:pt idx="366">
                  <c:v>-4.6363699436186998</c:v>
                </c:pt>
                <c:pt idx="367">
                  <c:v>-4.6834588050841965</c:v>
                </c:pt>
                <c:pt idx="368">
                  <c:v>-4.7195881605147996</c:v>
                </c:pt>
                <c:pt idx="369">
                  <c:v>-4.7609424591063991</c:v>
                </c:pt>
                <c:pt idx="370">
                  <c:v>-4.7993463277815955</c:v>
                </c:pt>
                <c:pt idx="371">
                  <c:v>-4.8368489742279017</c:v>
                </c:pt>
                <c:pt idx="372">
                  <c:v>-4.8774522542952958</c:v>
                </c:pt>
                <c:pt idx="373">
                  <c:v>-4.9070531129837001</c:v>
                </c:pt>
                <c:pt idx="374">
                  <c:v>-4.9542331695555966</c:v>
                </c:pt>
                <c:pt idx="375">
                  <c:v>-4.9954104423522985</c:v>
                </c:pt>
                <c:pt idx="376">
                  <c:v>-5.0270658731459967</c:v>
                </c:pt>
                <c:pt idx="377">
                  <c:v>-5.0699973106383958</c:v>
                </c:pt>
                <c:pt idx="378">
                  <c:v>-5.1147580146789018</c:v>
                </c:pt>
                <c:pt idx="379">
                  <c:v>-5.1516973972319953</c:v>
                </c:pt>
                <c:pt idx="380">
                  <c:v>-5.1899135112761989</c:v>
                </c:pt>
                <c:pt idx="381">
                  <c:v>-5.2299427986144984</c:v>
                </c:pt>
                <c:pt idx="382">
                  <c:v>-5.2678209543227972</c:v>
                </c:pt>
                <c:pt idx="383">
                  <c:v>-5.3091537952422989</c:v>
                </c:pt>
                <c:pt idx="384">
                  <c:v>-5.3477293252944982</c:v>
                </c:pt>
                <c:pt idx="385">
                  <c:v>-5.3858327865599982</c:v>
                </c:pt>
                <c:pt idx="386">
                  <c:v>-5.4251915216445958</c:v>
                </c:pt>
                <c:pt idx="387">
                  <c:v>-5.4698020219801968</c:v>
                </c:pt>
                <c:pt idx="388">
                  <c:v>-5.5098527669906012</c:v>
                </c:pt>
                <c:pt idx="389">
                  <c:v>-5.5432033538817969</c:v>
                </c:pt>
                <c:pt idx="390">
                  <c:v>-5.5837100744246975</c:v>
                </c:pt>
                <c:pt idx="391">
                  <c:v>-5.6251072883605993</c:v>
                </c:pt>
                <c:pt idx="392">
                  <c:v>-5.6645089387893002</c:v>
                </c:pt>
                <c:pt idx="393">
                  <c:v>-5.7111525535582963</c:v>
                </c:pt>
                <c:pt idx="394">
                  <c:v>-5.7519972324371018</c:v>
                </c:pt>
                <c:pt idx="395">
                  <c:v>-5.7946121692657009</c:v>
                </c:pt>
                <c:pt idx="396">
                  <c:v>-5.8280271291731971</c:v>
                </c:pt>
                <c:pt idx="397">
                  <c:v>-5.8724981546402013</c:v>
                </c:pt>
                <c:pt idx="398">
                  <c:v>-5.9138041734694973</c:v>
                </c:pt>
                <c:pt idx="399">
                  <c:v>-5.953179001808099</c:v>
                </c:pt>
                <c:pt idx="400">
                  <c:v>-5.9812241792678016</c:v>
                </c:pt>
                <c:pt idx="401">
                  <c:v>-6.0216718912123959</c:v>
                </c:pt>
                <c:pt idx="402">
                  <c:v>-6.0620981454848994</c:v>
                </c:pt>
                <c:pt idx="403">
                  <c:v>-6.0978358983992997</c:v>
                </c:pt>
                <c:pt idx="404">
                  <c:v>-6.1325705051422013</c:v>
                </c:pt>
                <c:pt idx="405">
                  <c:v>-6.1719238758086981</c:v>
                </c:pt>
                <c:pt idx="406">
                  <c:v>-6.2123608589171972</c:v>
                </c:pt>
                <c:pt idx="407">
                  <c:v>-6.2519395351410019</c:v>
                </c:pt>
                <c:pt idx="408">
                  <c:v>-6.2912285327910986</c:v>
                </c:pt>
                <c:pt idx="409">
                  <c:v>-6.3330978155136002</c:v>
                </c:pt>
                <c:pt idx="410">
                  <c:v>-6.3765764236450018</c:v>
                </c:pt>
                <c:pt idx="411">
                  <c:v>-6.4175391197203986</c:v>
                </c:pt>
                <c:pt idx="412">
                  <c:v>-6.4515012502669968</c:v>
                </c:pt>
                <c:pt idx="413">
                  <c:v>-6.479508876800498</c:v>
                </c:pt>
                <c:pt idx="414">
                  <c:v>-6.4830332994460953</c:v>
                </c:pt>
                <c:pt idx="415">
                  <c:v>-6.5042710304260005</c:v>
                </c:pt>
                <c:pt idx="416">
                  <c:v>-6.5036648511885993</c:v>
                </c:pt>
                <c:pt idx="417">
                  <c:v>-6.5258949995041</c:v>
                </c:pt>
                <c:pt idx="418">
                  <c:v>-6.5273487567901007</c:v>
                </c:pt>
                <c:pt idx="419">
                  <c:v>-6.5273487567901007</c:v>
                </c:pt>
                <c:pt idx="420">
                  <c:v>-6.5273487567901007</c:v>
                </c:pt>
                <c:pt idx="421">
                  <c:v>-6.5273487567901007</c:v>
                </c:pt>
                <c:pt idx="422">
                  <c:v>-6.523738503456098</c:v>
                </c:pt>
                <c:pt idx="423">
                  <c:v>-6.5118455886840003</c:v>
                </c:pt>
                <c:pt idx="424">
                  <c:v>-6.4999955892561978</c:v>
                </c:pt>
                <c:pt idx="425">
                  <c:v>-6.4792728424072017</c:v>
                </c:pt>
                <c:pt idx="426">
                  <c:v>-6.4584374427794948</c:v>
                </c:pt>
                <c:pt idx="427">
                  <c:v>-6.4360409975051986</c:v>
                </c:pt>
                <c:pt idx="428">
                  <c:v>-6.4127218723297013</c:v>
                </c:pt>
                <c:pt idx="429">
                  <c:v>-6.3852024078368963</c:v>
                </c:pt>
                <c:pt idx="430">
                  <c:v>-6.3499903678894007</c:v>
                </c:pt>
                <c:pt idx="431">
                  <c:v>-6.3148266077040951</c:v>
                </c:pt>
                <c:pt idx="432">
                  <c:v>-6.2698781490325963</c:v>
                </c:pt>
                <c:pt idx="433">
                  <c:v>-6.2288403511046972</c:v>
                </c:pt>
                <c:pt idx="434">
                  <c:v>-6.1936444044112982</c:v>
                </c:pt>
                <c:pt idx="435">
                  <c:v>-6.1440181732176988</c:v>
                </c:pt>
                <c:pt idx="436">
                  <c:v>-6.1007112264633001</c:v>
                </c:pt>
                <c:pt idx="437">
                  <c:v>-6.0551941394806015</c:v>
                </c:pt>
                <c:pt idx="438">
                  <c:v>-6.0063886642455948</c:v>
                </c:pt>
                <c:pt idx="439">
                  <c:v>-5.9647071361541002</c:v>
                </c:pt>
                <c:pt idx="440">
                  <c:v>-5.9138149023055995</c:v>
                </c:pt>
                <c:pt idx="441">
                  <c:v>-5.8684962987898963</c:v>
                </c:pt>
                <c:pt idx="442">
                  <c:v>-5.819900035858101</c:v>
                </c:pt>
                <c:pt idx="443">
                  <c:v>-5.7751822471617977</c:v>
                </c:pt>
                <c:pt idx="444">
                  <c:v>-5.7301211357115953</c:v>
                </c:pt>
                <c:pt idx="445">
                  <c:v>-5.6827640533447017</c:v>
                </c:pt>
                <c:pt idx="446">
                  <c:v>-5.6401115655899012</c:v>
                </c:pt>
                <c:pt idx="447">
                  <c:v>-5.5920088291167964</c:v>
                </c:pt>
                <c:pt idx="448">
                  <c:v>-5.552011728286697</c:v>
                </c:pt>
                <c:pt idx="449">
                  <c:v>-5.5114620923996007</c:v>
                </c:pt>
                <c:pt idx="450">
                  <c:v>-5.4659342765807999</c:v>
                </c:pt>
                <c:pt idx="451">
                  <c:v>-5.4197949171065964</c:v>
                </c:pt>
                <c:pt idx="452">
                  <c:v>-5.3804844617842953</c:v>
                </c:pt>
                <c:pt idx="453">
                  <c:v>-5.3344684839247982</c:v>
                </c:pt>
                <c:pt idx="454">
                  <c:v>-5.2861726284026993</c:v>
                </c:pt>
                <c:pt idx="455">
                  <c:v>-5.2388530969619005</c:v>
                </c:pt>
                <c:pt idx="456">
                  <c:v>-5.1987218856810991</c:v>
                </c:pt>
                <c:pt idx="457">
                  <c:v>-5.1483017206191981</c:v>
                </c:pt>
                <c:pt idx="458">
                  <c:v>-5.1009285449981014</c:v>
                </c:pt>
                <c:pt idx="459">
                  <c:v>-5.057063698768598</c:v>
                </c:pt>
                <c:pt idx="460">
                  <c:v>-5.013231039047195</c:v>
                </c:pt>
                <c:pt idx="461">
                  <c:v>-4.9705570936202967</c:v>
                </c:pt>
                <c:pt idx="462">
                  <c:v>-4.9239242076872962</c:v>
                </c:pt>
                <c:pt idx="463">
                  <c:v>-4.8819905519485012</c:v>
                </c:pt>
                <c:pt idx="464">
                  <c:v>-4.834499359130799</c:v>
                </c:pt>
                <c:pt idx="465">
                  <c:v>-4.7917932271957007</c:v>
                </c:pt>
                <c:pt idx="466">
                  <c:v>-4.7446614503860012</c:v>
                </c:pt>
                <c:pt idx="467">
                  <c:v>-4.7031140327453009</c:v>
                </c:pt>
                <c:pt idx="468">
                  <c:v>-4.658750295638999</c:v>
                </c:pt>
                <c:pt idx="469">
                  <c:v>-4.6138125658034959</c:v>
                </c:pt>
                <c:pt idx="470">
                  <c:v>-4.5717233419418015</c:v>
                </c:pt>
                <c:pt idx="471">
                  <c:v>-4.5264154672622006</c:v>
                </c:pt>
                <c:pt idx="472">
                  <c:v>-4.4806891679762977</c:v>
                </c:pt>
                <c:pt idx="473">
                  <c:v>-4.4369852542876949</c:v>
                </c:pt>
                <c:pt idx="474">
                  <c:v>-4.3950247764587012</c:v>
                </c:pt>
                <c:pt idx="475">
                  <c:v>-4.3515354394911974</c:v>
                </c:pt>
                <c:pt idx="476">
                  <c:v>-4.3064099550247015</c:v>
                </c:pt>
                <c:pt idx="477">
                  <c:v>-4.2618745565413967</c:v>
                </c:pt>
                <c:pt idx="478">
                  <c:v>-4.2237550020218002</c:v>
                </c:pt>
                <c:pt idx="479">
                  <c:v>-4.1765266656875006</c:v>
                </c:pt>
                <c:pt idx="480">
                  <c:v>-4.1361808776855007</c:v>
                </c:pt>
                <c:pt idx="481">
                  <c:v>-4.0906906127929012</c:v>
                </c:pt>
                <c:pt idx="482">
                  <c:v>-4.052442312240597</c:v>
                </c:pt>
                <c:pt idx="483">
                  <c:v>-4.0157228708266963</c:v>
                </c:pt>
                <c:pt idx="484">
                  <c:v>-3.9738106727599991</c:v>
                </c:pt>
                <c:pt idx="485">
                  <c:v>-3.9341408014296952</c:v>
                </c:pt>
                <c:pt idx="486">
                  <c:v>-3.8938325643538967</c:v>
                </c:pt>
                <c:pt idx="487">
                  <c:v>-3.8495761156081976</c:v>
                </c:pt>
                <c:pt idx="488">
                  <c:v>-3.8104748725891007</c:v>
                </c:pt>
                <c:pt idx="489">
                  <c:v>-3.7673878669737952</c:v>
                </c:pt>
                <c:pt idx="490">
                  <c:v>-3.725427389144901</c:v>
                </c:pt>
                <c:pt idx="491">
                  <c:v>-3.6805540323256984</c:v>
                </c:pt>
                <c:pt idx="492">
                  <c:v>-3.6461144685744991</c:v>
                </c:pt>
                <c:pt idx="493">
                  <c:v>-3.6026734113692989</c:v>
                </c:pt>
                <c:pt idx="494">
                  <c:v>-3.5584545135498011</c:v>
                </c:pt>
                <c:pt idx="495">
                  <c:v>-3.5227650403975979</c:v>
                </c:pt>
                <c:pt idx="496">
                  <c:v>-3.484173417091295</c:v>
                </c:pt>
                <c:pt idx="497">
                  <c:v>-3.4411346912383998</c:v>
                </c:pt>
                <c:pt idx="498">
                  <c:v>-3.3992975950240982</c:v>
                </c:pt>
                <c:pt idx="499">
                  <c:v>-3.3580720424651993</c:v>
                </c:pt>
                <c:pt idx="500">
                  <c:v>-3.3182090520858019</c:v>
                </c:pt>
                <c:pt idx="501">
                  <c:v>-3.2782495021819962</c:v>
                </c:pt>
                <c:pt idx="502">
                  <c:v>-3.2363587617873968</c:v>
                </c:pt>
                <c:pt idx="503">
                  <c:v>-3.1962811946869003</c:v>
                </c:pt>
                <c:pt idx="504">
                  <c:v>-3.1576520204543961</c:v>
                </c:pt>
                <c:pt idx="505">
                  <c:v>-3.1175422668456996</c:v>
                </c:pt>
                <c:pt idx="506">
                  <c:v>-3.0727118253707992</c:v>
                </c:pt>
                <c:pt idx="507">
                  <c:v>-3.0368721485137975</c:v>
                </c:pt>
                <c:pt idx="508">
                  <c:v>-2.9928410053252996</c:v>
                </c:pt>
                <c:pt idx="509">
                  <c:v>-2.9567438364028966</c:v>
                </c:pt>
                <c:pt idx="510">
                  <c:v>-2.9161351919174017</c:v>
                </c:pt>
                <c:pt idx="511">
                  <c:v>-2.8766047954559006</c:v>
                </c:pt>
                <c:pt idx="512">
                  <c:v>-2.8364145755767005</c:v>
                </c:pt>
                <c:pt idx="513">
                  <c:v>-2.8058642148970954</c:v>
                </c:pt>
                <c:pt idx="514">
                  <c:v>-2.763276100158695</c:v>
                </c:pt>
                <c:pt idx="515">
                  <c:v>-2.7250438928603948</c:v>
                </c:pt>
                <c:pt idx="516">
                  <c:v>-2.6904273033141983</c:v>
                </c:pt>
                <c:pt idx="517">
                  <c:v>-2.6496738195418992</c:v>
                </c:pt>
                <c:pt idx="518">
                  <c:v>-2.6119673252104967</c:v>
                </c:pt>
                <c:pt idx="519">
                  <c:v>-2.5739282369612972</c:v>
                </c:pt>
                <c:pt idx="520">
                  <c:v>-2.5367581844329017</c:v>
                </c:pt>
                <c:pt idx="521">
                  <c:v>-2.5009775161742986</c:v>
                </c:pt>
                <c:pt idx="522">
                  <c:v>-2.4598109722136989</c:v>
                </c:pt>
                <c:pt idx="523">
                  <c:v>-2.4174374341963976</c:v>
                </c:pt>
                <c:pt idx="524">
                  <c:v>-2.3805892467497962</c:v>
                </c:pt>
                <c:pt idx="525">
                  <c:v>-2.3415577411651007</c:v>
                </c:pt>
                <c:pt idx="526">
                  <c:v>-2.3032504320143978</c:v>
                </c:pt>
                <c:pt idx="527">
                  <c:v>-2.2625988721847001</c:v>
                </c:pt>
                <c:pt idx="528">
                  <c:v>-2.2223818302154008</c:v>
                </c:pt>
                <c:pt idx="529">
                  <c:v>-2.1882909536360948</c:v>
                </c:pt>
                <c:pt idx="530">
                  <c:v>-2.1538192033766954</c:v>
                </c:pt>
                <c:pt idx="531">
                  <c:v>-2.1133714914322006</c:v>
                </c:pt>
                <c:pt idx="532">
                  <c:v>-2.0715397596359004</c:v>
                </c:pt>
                <c:pt idx="533">
                  <c:v>-2.0339673757552994</c:v>
                </c:pt>
                <c:pt idx="534">
                  <c:v>-1.9976609945296993</c:v>
                </c:pt>
                <c:pt idx="535">
                  <c:v>-1.9585329294203966</c:v>
                </c:pt>
                <c:pt idx="536">
                  <c:v>-1.9169372320174993</c:v>
                </c:pt>
                <c:pt idx="537">
                  <c:v>-1.8847614526747982</c:v>
                </c:pt>
                <c:pt idx="538">
                  <c:v>-1.8468296527862016</c:v>
                </c:pt>
                <c:pt idx="539">
                  <c:v>-1.8090105056761949</c:v>
                </c:pt>
                <c:pt idx="540">
                  <c:v>-1.7701882123946966</c:v>
                </c:pt>
                <c:pt idx="541">
                  <c:v>-1.7339193820952978</c:v>
                </c:pt>
                <c:pt idx="542">
                  <c:v>-1.6941046714781969</c:v>
                </c:pt>
                <c:pt idx="543">
                  <c:v>-1.6590696573256984</c:v>
                </c:pt>
                <c:pt idx="544">
                  <c:v>-1.6218566894531001</c:v>
                </c:pt>
                <c:pt idx="545">
                  <c:v>-1.5829700231552017</c:v>
                </c:pt>
                <c:pt idx="546">
                  <c:v>-1.5544688701628964</c:v>
                </c:pt>
                <c:pt idx="547">
                  <c:v>-1.5131306648254004</c:v>
                </c:pt>
                <c:pt idx="548">
                  <c:v>-1.4838302135466996</c:v>
                </c:pt>
                <c:pt idx="549">
                  <c:v>-1.4460110664367001</c:v>
                </c:pt>
                <c:pt idx="550">
                  <c:v>-1.4016741514205968</c:v>
                </c:pt>
                <c:pt idx="551">
                  <c:v>-1.3650888204573981</c:v>
                </c:pt>
                <c:pt idx="552">
                  <c:v>-1.3178068399429002</c:v>
                </c:pt>
                <c:pt idx="553">
                  <c:v>-1.2889623641966956</c:v>
                </c:pt>
                <c:pt idx="554">
                  <c:v>-1.245569586753799</c:v>
                </c:pt>
                <c:pt idx="555">
                  <c:v>-1.2000042200087968</c:v>
                </c:pt>
                <c:pt idx="556">
                  <c:v>-1.1655002832411974</c:v>
                </c:pt>
                <c:pt idx="557">
                  <c:v>-1.1323750019072953</c:v>
                </c:pt>
                <c:pt idx="558">
                  <c:v>-1.0826843976973954</c:v>
                </c:pt>
                <c:pt idx="559">
                  <c:v>-1.0518175363539974</c:v>
                </c:pt>
                <c:pt idx="560">
                  <c:v>-1.0094493627547969</c:v>
                </c:pt>
                <c:pt idx="561">
                  <c:v>-0.97064852714529692</c:v>
                </c:pt>
                <c:pt idx="562">
                  <c:v>-0.93616604804989478</c:v>
                </c:pt>
                <c:pt idx="563">
                  <c:v>-0.89851319789879724</c:v>
                </c:pt>
                <c:pt idx="564">
                  <c:v>-0.85684239864349721</c:v>
                </c:pt>
                <c:pt idx="565">
                  <c:v>-0.81544518470759542</c:v>
                </c:pt>
                <c:pt idx="566">
                  <c:v>-0.77285170555110128</c:v>
                </c:pt>
                <c:pt idx="567">
                  <c:v>-0.7404184341429989</c:v>
                </c:pt>
                <c:pt idx="568">
                  <c:v>-0.70134937763209493</c:v>
                </c:pt>
                <c:pt idx="569">
                  <c:v>-0.65822482109069824</c:v>
                </c:pt>
                <c:pt idx="570">
                  <c:v>-0.61764836311339977</c:v>
                </c:pt>
                <c:pt idx="571">
                  <c:v>-0.57645499706259784</c:v>
                </c:pt>
                <c:pt idx="572">
                  <c:v>-0.54405927658079989</c:v>
                </c:pt>
                <c:pt idx="573">
                  <c:v>-0.50394952297209983</c:v>
                </c:pt>
                <c:pt idx="574">
                  <c:v>-0.45788526535029916</c:v>
                </c:pt>
                <c:pt idx="575">
                  <c:v>-0.41867673397059946</c:v>
                </c:pt>
                <c:pt idx="576">
                  <c:v>-0.37957012653349764</c:v>
                </c:pt>
                <c:pt idx="577">
                  <c:v>-0.33750772476189894</c:v>
                </c:pt>
                <c:pt idx="578">
                  <c:v>-0.28934597969049847</c:v>
                </c:pt>
                <c:pt idx="579">
                  <c:v>-0.2471923828125</c:v>
                </c:pt>
                <c:pt idx="580">
                  <c:v>-0.20943760871879746</c:v>
                </c:pt>
                <c:pt idx="581">
                  <c:v>-0.16743421554559745</c:v>
                </c:pt>
                <c:pt idx="582">
                  <c:v>-0.13277471065519819</c:v>
                </c:pt>
                <c:pt idx="583">
                  <c:v>-0.10805010795589709</c:v>
                </c:pt>
                <c:pt idx="584">
                  <c:v>-8.6141824722197669E-2</c:v>
                </c:pt>
                <c:pt idx="585">
                  <c:v>-6.353080272669942E-2</c:v>
                </c:pt>
                <c:pt idx="586">
                  <c:v>-6.6030621528597067E-2</c:v>
                </c:pt>
              </c:numCache>
            </c:numRef>
          </c:xVal>
          <c:yVal>
            <c:numRef>
              <c:f>tared_data!$B$2:$B$588</c:f>
              <c:numCache>
                <c:formatCode>General</c:formatCode>
                <c:ptCount val="587"/>
                <c:pt idx="0">
                  <c:v>0</c:v>
                </c:pt>
                <c:pt idx="1">
                  <c:v>-4.1842460632324687E-3</c:v>
                </c:pt>
                <c:pt idx="2">
                  <c:v>6.4350105822086306E-2</c:v>
                </c:pt>
                <c:pt idx="3">
                  <c:v>0.25840820744633669</c:v>
                </c:pt>
                <c:pt idx="4">
                  <c:v>0.40235556662082667</c:v>
                </c:pt>
                <c:pt idx="5">
                  <c:v>0.59052333235740673</c:v>
                </c:pt>
                <c:pt idx="6">
                  <c:v>0.75279679149389278</c:v>
                </c:pt>
                <c:pt idx="7">
                  <c:v>0.90186819434165977</c:v>
                </c:pt>
                <c:pt idx="8">
                  <c:v>1.0562080889940257</c:v>
                </c:pt>
                <c:pt idx="9">
                  <c:v>1.1861606501042858</c:v>
                </c:pt>
                <c:pt idx="10">
                  <c:v>1.3217712752521058</c:v>
                </c:pt>
                <c:pt idx="11">
                  <c:v>1.4664065092802057</c:v>
                </c:pt>
                <c:pt idx="12">
                  <c:v>1.6086240299046057</c:v>
                </c:pt>
                <c:pt idx="13">
                  <c:v>1.7414835281670058</c:v>
                </c:pt>
                <c:pt idx="14">
                  <c:v>1.9016717560589358</c:v>
                </c:pt>
                <c:pt idx="15">
                  <c:v>2.0155177451670157</c:v>
                </c:pt>
                <c:pt idx="16">
                  <c:v>2.1259290166199256</c:v>
                </c:pt>
                <c:pt idx="17">
                  <c:v>2.228688728064296</c:v>
                </c:pt>
                <c:pt idx="18">
                  <c:v>2.3292846046388158</c:v>
                </c:pt>
                <c:pt idx="19">
                  <c:v>2.4328819476068055</c:v>
                </c:pt>
                <c:pt idx="20">
                  <c:v>2.6028546504676355</c:v>
                </c:pt>
                <c:pt idx="21">
                  <c:v>2.7111164294183259</c:v>
                </c:pt>
                <c:pt idx="22">
                  <c:v>2.8953745029866655</c:v>
                </c:pt>
                <c:pt idx="23">
                  <c:v>3.0099731869995558</c:v>
                </c:pt>
                <c:pt idx="24">
                  <c:v>3.1201141886413057</c:v>
                </c:pt>
                <c:pt idx="25">
                  <c:v>3.1681894324719857</c:v>
                </c:pt>
                <c:pt idx="26">
                  <c:v>3.2216700725257357</c:v>
                </c:pt>
                <c:pt idx="27">
                  <c:v>3.3546823076903856</c:v>
                </c:pt>
                <c:pt idx="28">
                  <c:v>3.4969310276210357</c:v>
                </c:pt>
                <c:pt idx="29">
                  <c:v>3.6438553594052756</c:v>
                </c:pt>
                <c:pt idx="30">
                  <c:v>3.7569771520793456</c:v>
                </c:pt>
                <c:pt idx="31">
                  <c:v>3.9122856222093056</c:v>
                </c:pt>
                <c:pt idx="32">
                  <c:v>4.062605556100606</c:v>
                </c:pt>
                <c:pt idx="33">
                  <c:v>4.1693720035254955</c:v>
                </c:pt>
                <c:pt idx="34">
                  <c:v>4.3096187524497553</c:v>
                </c:pt>
                <c:pt idx="35">
                  <c:v>4.4587447308003858</c:v>
                </c:pt>
                <c:pt idx="36">
                  <c:v>4.6047071926295757</c:v>
                </c:pt>
                <c:pt idx="37">
                  <c:v>4.7051592729985758</c:v>
                </c:pt>
                <c:pt idx="38">
                  <c:v>4.8292617313563859</c:v>
                </c:pt>
                <c:pt idx="39">
                  <c:v>4.9771795980632261</c:v>
                </c:pt>
                <c:pt idx="40">
                  <c:v>5.0878415815532261</c:v>
                </c:pt>
                <c:pt idx="41">
                  <c:v>5.1989297382533559</c:v>
                </c:pt>
                <c:pt idx="42">
                  <c:v>5.3307219408452555</c:v>
                </c:pt>
                <c:pt idx="43">
                  <c:v>5.4334442131221259</c:v>
                </c:pt>
                <c:pt idx="44">
                  <c:v>5.5392018519341955</c:v>
                </c:pt>
                <c:pt idx="45">
                  <c:v>5.6408832781016853</c:v>
                </c:pt>
                <c:pt idx="46">
                  <c:v>5.7462307624518854</c:v>
                </c:pt>
                <c:pt idx="47">
                  <c:v>5.8628580532968053</c:v>
                </c:pt>
                <c:pt idx="48">
                  <c:v>5.9873207472264758</c:v>
                </c:pt>
                <c:pt idx="49">
                  <c:v>6.1198244802653754</c:v>
                </c:pt>
                <c:pt idx="50">
                  <c:v>6.2480445019900754</c:v>
                </c:pt>
                <c:pt idx="51">
                  <c:v>6.3470805995166257</c:v>
                </c:pt>
                <c:pt idx="52">
                  <c:v>6.4208778552711054</c:v>
                </c:pt>
                <c:pt idx="53">
                  <c:v>6.5600025467574561</c:v>
                </c:pt>
                <c:pt idx="54">
                  <c:v>6.6632810048758957</c:v>
                </c:pt>
                <c:pt idx="55">
                  <c:v>6.8138430826365957</c:v>
                </c:pt>
                <c:pt idx="56">
                  <c:v>6.9366927258670357</c:v>
                </c:pt>
                <c:pt idx="57">
                  <c:v>7.0561411790549755</c:v>
                </c:pt>
                <c:pt idx="58">
                  <c:v>7.183895539492366</c:v>
                </c:pt>
                <c:pt idx="59">
                  <c:v>7.3140869848430157</c:v>
                </c:pt>
                <c:pt idx="60">
                  <c:v>7.4315185658633753</c:v>
                </c:pt>
                <c:pt idx="61">
                  <c:v>7.5502107851207256</c:v>
                </c:pt>
                <c:pt idx="62">
                  <c:v>7.6958338730037257</c:v>
                </c:pt>
                <c:pt idx="63">
                  <c:v>7.8105638734996354</c:v>
                </c:pt>
                <c:pt idx="64">
                  <c:v>7.9293805174529561</c:v>
                </c:pt>
                <c:pt idx="65">
                  <c:v>8.0401021055877262</c:v>
                </c:pt>
                <c:pt idx="66">
                  <c:v>8.1468368880450761</c:v>
                </c:pt>
                <c:pt idx="67">
                  <c:v>8.2710268907248956</c:v>
                </c:pt>
                <c:pt idx="68">
                  <c:v>8.4357286803424358</c:v>
                </c:pt>
                <c:pt idx="69">
                  <c:v>8.540844451636076</c:v>
                </c:pt>
                <c:pt idx="70">
                  <c:v>8.6053560487925953</c:v>
                </c:pt>
                <c:pt idx="71">
                  <c:v>8.5773135535418952</c:v>
                </c:pt>
                <c:pt idx="72">
                  <c:v>8.5746320895850658</c:v>
                </c:pt>
                <c:pt idx="73">
                  <c:v>8.5091027431190049</c:v>
                </c:pt>
                <c:pt idx="74">
                  <c:v>8.4490987472236156</c:v>
                </c:pt>
                <c:pt idx="75">
                  <c:v>8.4434184245765262</c:v>
                </c:pt>
                <c:pt idx="76">
                  <c:v>8.4434184245765262</c:v>
                </c:pt>
                <c:pt idx="77">
                  <c:v>8.4009739570319653</c:v>
                </c:pt>
                <c:pt idx="78">
                  <c:v>8.3566541783511656</c:v>
                </c:pt>
                <c:pt idx="79">
                  <c:v>8.2963797263801062</c:v>
                </c:pt>
                <c:pt idx="80">
                  <c:v>8.2751411013305152</c:v>
                </c:pt>
                <c:pt idx="81">
                  <c:v>8.1822465173900163</c:v>
                </c:pt>
                <c:pt idx="82">
                  <c:v>8.1464725546538865</c:v>
                </c:pt>
                <c:pt idx="83">
                  <c:v>8.0460774712264556</c:v>
                </c:pt>
                <c:pt idx="84">
                  <c:v>7.9894865863025153</c:v>
                </c:pt>
                <c:pt idx="85">
                  <c:v>7.9145315103232861</c:v>
                </c:pt>
                <c:pt idx="86">
                  <c:v>7.8101213090121755</c:v>
                </c:pt>
                <c:pt idx="87">
                  <c:v>7.7142628841102159</c:v>
                </c:pt>
                <c:pt idx="88">
                  <c:v>7.6040926389396155</c:v>
                </c:pt>
                <c:pt idx="89">
                  <c:v>7.4787716381251856</c:v>
                </c:pt>
                <c:pt idx="90">
                  <c:v>7.3869313113391355</c:v>
                </c:pt>
                <c:pt idx="91">
                  <c:v>7.2613540105521661</c:v>
                </c:pt>
                <c:pt idx="92">
                  <c:v>7.1310403756797358</c:v>
                </c:pt>
                <c:pt idx="93">
                  <c:v>7.0180918090045461</c:v>
                </c:pt>
                <c:pt idx="94">
                  <c:v>6.8971450440585658</c:v>
                </c:pt>
                <c:pt idx="95">
                  <c:v>6.8167532794177559</c:v>
                </c:pt>
                <c:pt idx="96">
                  <c:v>6.7423949949443358</c:v>
                </c:pt>
                <c:pt idx="97">
                  <c:v>6.6509406082332161</c:v>
                </c:pt>
                <c:pt idx="98">
                  <c:v>6.561420392245056</c:v>
                </c:pt>
                <c:pt idx="99">
                  <c:v>6.4619879238307458</c:v>
                </c:pt>
                <c:pt idx="100">
                  <c:v>6.382551323622466</c:v>
                </c:pt>
                <c:pt idx="101">
                  <c:v>6.3074405305087557</c:v>
                </c:pt>
                <c:pt idx="102">
                  <c:v>6.194348912686106</c:v>
                </c:pt>
                <c:pt idx="103">
                  <c:v>6.1123943887650958</c:v>
                </c:pt>
                <c:pt idx="104">
                  <c:v>6.0190933756530258</c:v>
                </c:pt>
                <c:pt idx="105">
                  <c:v>5.9232368133962154</c:v>
                </c:pt>
                <c:pt idx="106">
                  <c:v>5.839389096945526</c:v>
                </c:pt>
                <c:pt idx="107">
                  <c:v>5.7423974387347654</c:v>
                </c:pt>
                <c:pt idx="108">
                  <c:v>5.6727296672761458</c:v>
                </c:pt>
                <c:pt idx="109">
                  <c:v>5.5776263587176755</c:v>
                </c:pt>
                <c:pt idx="110">
                  <c:v>5.4883013479411558</c:v>
                </c:pt>
                <c:pt idx="111">
                  <c:v>5.4030562750995159</c:v>
                </c:pt>
                <c:pt idx="112">
                  <c:v>5.3292038850486261</c:v>
                </c:pt>
                <c:pt idx="113">
                  <c:v>5.2512968890368956</c:v>
                </c:pt>
                <c:pt idx="114">
                  <c:v>5.1622441969811961</c:v>
                </c:pt>
                <c:pt idx="115">
                  <c:v>5.0982351414859259</c:v>
                </c:pt>
                <c:pt idx="116">
                  <c:v>5.0244665704667559</c:v>
                </c:pt>
                <c:pt idx="117">
                  <c:v>4.9397318623960054</c:v>
                </c:pt>
                <c:pt idx="118">
                  <c:v>4.8610604368150261</c:v>
                </c:pt>
                <c:pt idx="119">
                  <c:v>4.7936654649674857</c:v>
                </c:pt>
                <c:pt idx="120">
                  <c:v>4.7360978089272958</c:v>
                </c:pt>
                <c:pt idx="121">
                  <c:v>4.651847761124376</c:v>
                </c:pt>
                <c:pt idx="122">
                  <c:v>4.5907276682555658</c:v>
                </c:pt>
                <c:pt idx="123">
                  <c:v>4.5144806616008255</c:v>
                </c:pt>
                <c:pt idx="124">
                  <c:v>4.437795933336016</c:v>
                </c:pt>
                <c:pt idx="125">
                  <c:v>4.3880431912839457</c:v>
                </c:pt>
                <c:pt idx="126">
                  <c:v>4.2962188832461861</c:v>
                </c:pt>
                <c:pt idx="127">
                  <c:v>4.2539256624877462</c:v>
                </c:pt>
                <c:pt idx="128">
                  <c:v>4.1768412105739161</c:v>
                </c:pt>
                <c:pt idx="129">
                  <c:v>4.1095658205449555</c:v>
                </c:pt>
                <c:pt idx="130">
                  <c:v>4.0565057657659054</c:v>
                </c:pt>
                <c:pt idx="131">
                  <c:v>3.9682216010987759</c:v>
                </c:pt>
                <c:pt idx="132">
                  <c:v>3.8958518765866756</c:v>
                </c:pt>
                <c:pt idx="133">
                  <c:v>3.8328516297042357</c:v>
                </c:pt>
                <c:pt idx="134">
                  <c:v>3.7691726349294159</c:v>
                </c:pt>
                <c:pt idx="135">
                  <c:v>3.6878968589007859</c:v>
                </c:pt>
                <c:pt idx="136">
                  <c:v>3.6098617129027857</c:v>
                </c:pt>
                <c:pt idx="137">
                  <c:v>3.5766589455306557</c:v>
                </c:pt>
                <c:pt idx="138">
                  <c:v>3.5175553523004059</c:v>
                </c:pt>
                <c:pt idx="139">
                  <c:v>3.4532035700976857</c:v>
                </c:pt>
                <c:pt idx="140">
                  <c:v>3.4016962163150359</c:v>
                </c:pt>
                <c:pt idx="141">
                  <c:v>3.3455028198659456</c:v>
                </c:pt>
                <c:pt idx="142">
                  <c:v>3.2942648045718657</c:v>
                </c:pt>
                <c:pt idx="143">
                  <c:v>3.2204560004174758</c:v>
                </c:pt>
                <c:pt idx="144">
                  <c:v>3.178599756211046</c:v>
                </c:pt>
                <c:pt idx="145">
                  <c:v>3.1230485998094055</c:v>
                </c:pt>
                <c:pt idx="146">
                  <c:v>3.0787537805736056</c:v>
                </c:pt>
                <c:pt idx="147">
                  <c:v>3.0197051353752657</c:v>
                </c:pt>
                <c:pt idx="148">
                  <c:v>2.9551149345934355</c:v>
                </c:pt>
                <c:pt idx="149">
                  <c:v>2.8938234783709058</c:v>
                </c:pt>
                <c:pt idx="150">
                  <c:v>2.8316958807408859</c:v>
                </c:pt>
                <c:pt idx="151">
                  <c:v>2.7675879187881955</c:v>
                </c:pt>
                <c:pt idx="152">
                  <c:v>2.7119987644255157</c:v>
                </c:pt>
                <c:pt idx="153">
                  <c:v>2.6514320634305459</c:v>
                </c:pt>
                <c:pt idx="154">
                  <c:v>2.5893392972648157</c:v>
                </c:pt>
                <c:pt idx="155">
                  <c:v>2.5254215113818659</c:v>
                </c:pt>
                <c:pt idx="156">
                  <c:v>2.4770327843725659</c:v>
                </c:pt>
                <c:pt idx="157">
                  <c:v>2.4212029762566059</c:v>
                </c:pt>
                <c:pt idx="158">
                  <c:v>2.3540583439171359</c:v>
                </c:pt>
                <c:pt idx="159">
                  <c:v>2.2860175929963558</c:v>
                </c:pt>
                <c:pt idx="160">
                  <c:v>2.2440499626100059</c:v>
                </c:pt>
                <c:pt idx="161">
                  <c:v>2.1877988241612956</c:v>
                </c:pt>
                <c:pt idx="162">
                  <c:v>2.1337482146918756</c:v>
                </c:pt>
                <c:pt idx="163">
                  <c:v>2.0828514359891459</c:v>
                </c:pt>
                <c:pt idx="164">
                  <c:v>2.0430029369890659</c:v>
                </c:pt>
                <c:pt idx="165">
                  <c:v>1.9704212434589858</c:v>
                </c:pt>
                <c:pt idx="166">
                  <c:v>1.9256901927292358</c:v>
                </c:pt>
                <c:pt idx="167">
                  <c:v>1.8715110607445258</c:v>
                </c:pt>
                <c:pt idx="168">
                  <c:v>1.8116054125130157</c:v>
                </c:pt>
                <c:pt idx="169">
                  <c:v>1.7564746551215658</c:v>
                </c:pt>
                <c:pt idx="170">
                  <c:v>1.6893929801881358</c:v>
                </c:pt>
                <c:pt idx="171">
                  <c:v>1.6398766078054858</c:v>
                </c:pt>
                <c:pt idx="172">
                  <c:v>1.5839154832065057</c:v>
                </c:pt>
                <c:pt idx="173">
                  <c:v>1.5385310165584059</c:v>
                </c:pt>
                <c:pt idx="174">
                  <c:v>1.4816569164395357</c:v>
                </c:pt>
                <c:pt idx="175">
                  <c:v>1.4285695739090458</c:v>
                </c:pt>
                <c:pt idx="176">
                  <c:v>1.3707779347896558</c:v>
                </c:pt>
                <c:pt idx="177">
                  <c:v>1.3086511753499557</c:v>
                </c:pt>
                <c:pt idx="178">
                  <c:v>1.2801679782569457</c:v>
                </c:pt>
                <c:pt idx="179">
                  <c:v>1.2336645275354357</c:v>
                </c:pt>
                <c:pt idx="180">
                  <c:v>1.2086122296750557</c:v>
                </c:pt>
                <c:pt idx="181">
                  <c:v>1.1508622206747559</c:v>
                </c:pt>
                <c:pt idx="182">
                  <c:v>1.0973449796438257</c:v>
                </c:pt>
                <c:pt idx="183">
                  <c:v>1.0493534617125957</c:v>
                </c:pt>
                <c:pt idx="184">
                  <c:v>1.0122287087142456</c:v>
                </c:pt>
                <c:pt idx="185">
                  <c:v>0.98899835720658569</c:v>
                </c:pt>
                <c:pt idx="186">
                  <c:v>0.94012385234236673</c:v>
                </c:pt>
                <c:pt idx="187">
                  <c:v>0.90012326836585976</c:v>
                </c:pt>
                <c:pt idx="188">
                  <c:v>0.84527321159839675</c:v>
                </c:pt>
                <c:pt idx="189">
                  <c:v>0.78950505703687679</c:v>
                </c:pt>
                <c:pt idx="190">
                  <c:v>0.76056560501456272</c:v>
                </c:pt>
                <c:pt idx="191">
                  <c:v>0.7395105436444287</c:v>
                </c:pt>
                <c:pt idx="192">
                  <c:v>0.70093274116516069</c:v>
                </c:pt>
                <c:pt idx="193">
                  <c:v>0.65110838040709473</c:v>
                </c:pt>
                <c:pt idx="194">
                  <c:v>0.58731622993946075</c:v>
                </c:pt>
                <c:pt idx="195">
                  <c:v>0.55029783397912979</c:v>
                </c:pt>
                <c:pt idx="196">
                  <c:v>0.51104333251714673</c:v>
                </c:pt>
                <c:pt idx="197">
                  <c:v>0.48623289912939066</c:v>
                </c:pt>
                <c:pt idx="198">
                  <c:v>0.41192742064595167</c:v>
                </c:pt>
                <c:pt idx="199">
                  <c:v>0.36219134926795971</c:v>
                </c:pt>
                <c:pt idx="200">
                  <c:v>0.32684393227100367</c:v>
                </c:pt>
                <c:pt idx="201">
                  <c:v>0.29289713129401168</c:v>
                </c:pt>
                <c:pt idx="202">
                  <c:v>0.22288188338279669</c:v>
                </c:pt>
                <c:pt idx="203">
                  <c:v>0.1708719879388807</c:v>
                </c:pt>
                <c:pt idx="204">
                  <c:v>0.1323314383625987</c:v>
                </c:pt>
                <c:pt idx="205">
                  <c:v>8.4842182695865603E-2</c:v>
                </c:pt>
                <c:pt idx="206">
                  <c:v>4.3013971298933001E-2</c:v>
                </c:pt>
                <c:pt idx="207">
                  <c:v>4.6634115278720006E-3</c:v>
                </c:pt>
                <c:pt idx="208">
                  <c:v>-5.4047722369432498E-2</c:v>
                </c:pt>
                <c:pt idx="209">
                  <c:v>-9.8901335150003503E-2</c:v>
                </c:pt>
                <c:pt idx="210">
                  <c:v>-0.1263162121176723</c:v>
                </c:pt>
                <c:pt idx="211">
                  <c:v>-0.14807432889938332</c:v>
                </c:pt>
                <c:pt idx="212">
                  <c:v>-0.17409380525350532</c:v>
                </c:pt>
                <c:pt idx="213">
                  <c:v>-0.20380653440952332</c:v>
                </c:pt>
                <c:pt idx="214">
                  <c:v>-0.2386333420872693</c:v>
                </c:pt>
                <c:pt idx="215">
                  <c:v>-0.28002802282571831</c:v>
                </c:pt>
                <c:pt idx="216">
                  <c:v>-0.30293734744191131</c:v>
                </c:pt>
                <c:pt idx="217">
                  <c:v>-0.35567004233598731</c:v>
                </c:pt>
                <c:pt idx="218">
                  <c:v>-0.41479486972093632</c:v>
                </c:pt>
                <c:pt idx="219">
                  <c:v>-0.46217711642384529</c:v>
                </c:pt>
                <c:pt idx="220">
                  <c:v>-0.52111512050032627</c:v>
                </c:pt>
                <c:pt idx="221">
                  <c:v>-0.57555111125111624</c:v>
                </c:pt>
                <c:pt idx="222">
                  <c:v>-0.64107067883014723</c:v>
                </c:pt>
                <c:pt idx="223">
                  <c:v>-0.70074386894702922</c:v>
                </c:pt>
                <c:pt idx="224">
                  <c:v>-0.7654531858861443</c:v>
                </c:pt>
                <c:pt idx="225">
                  <c:v>-0.82843573763966527</c:v>
                </c:pt>
                <c:pt idx="226">
                  <c:v>-0.8691288530826573</c:v>
                </c:pt>
                <c:pt idx="227">
                  <c:v>-0.93684988096356425</c:v>
                </c:pt>
                <c:pt idx="228">
                  <c:v>-1.0005569085478783</c:v>
                </c:pt>
                <c:pt idx="229">
                  <c:v>-1.0555102489888644</c:v>
                </c:pt>
                <c:pt idx="230">
                  <c:v>-1.1400355957448443</c:v>
                </c:pt>
                <c:pt idx="231">
                  <c:v>-1.1522782035171943</c:v>
                </c:pt>
                <c:pt idx="232">
                  <c:v>-1.2074300087988343</c:v>
                </c:pt>
                <c:pt idx="233">
                  <c:v>-1.2659212574362741</c:v>
                </c:pt>
                <c:pt idx="234">
                  <c:v>-1.3120056129992042</c:v>
                </c:pt>
                <c:pt idx="235">
                  <c:v>-1.3569600880146042</c:v>
                </c:pt>
                <c:pt idx="236">
                  <c:v>-1.4197496697306642</c:v>
                </c:pt>
                <c:pt idx="237">
                  <c:v>-1.4545627869665643</c:v>
                </c:pt>
                <c:pt idx="238">
                  <c:v>-1.5186568722128841</c:v>
                </c:pt>
                <c:pt idx="239">
                  <c:v>-1.5711439773440343</c:v>
                </c:pt>
                <c:pt idx="240">
                  <c:v>-1.6311130486428742</c:v>
                </c:pt>
                <c:pt idx="241">
                  <c:v>-1.6662583686411343</c:v>
                </c:pt>
                <c:pt idx="242">
                  <c:v>-1.7035947181284443</c:v>
                </c:pt>
                <c:pt idx="243">
                  <c:v>-1.6984173096716442</c:v>
                </c:pt>
                <c:pt idx="244">
                  <c:v>-1.7019105143845044</c:v>
                </c:pt>
                <c:pt idx="245">
                  <c:v>-1.6779600642621542</c:v>
                </c:pt>
                <c:pt idx="246">
                  <c:v>-1.6199477948248342</c:v>
                </c:pt>
                <c:pt idx="247">
                  <c:v>-1.6470980830490543</c:v>
                </c:pt>
                <c:pt idx="248">
                  <c:v>-1.6290022991597644</c:v>
                </c:pt>
                <c:pt idx="249">
                  <c:v>-1.6290022991597644</c:v>
                </c:pt>
                <c:pt idx="250">
                  <c:v>-1.6130781732499642</c:v>
                </c:pt>
                <c:pt idx="251">
                  <c:v>-1.6595781780779342</c:v>
                </c:pt>
                <c:pt idx="252">
                  <c:v>-1.6989485360682042</c:v>
                </c:pt>
                <c:pt idx="253">
                  <c:v>-1.7408446408808242</c:v>
                </c:pt>
                <c:pt idx="254">
                  <c:v>-1.7981723882257943</c:v>
                </c:pt>
                <c:pt idx="255">
                  <c:v>-1.8213982693851043</c:v>
                </c:pt>
                <c:pt idx="256">
                  <c:v>-1.8958193250000444</c:v>
                </c:pt>
                <c:pt idx="257">
                  <c:v>-1.9456413574516742</c:v>
                </c:pt>
                <c:pt idx="258">
                  <c:v>-1.9805486313998744</c:v>
                </c:pt>
                <c:pt idx="259">
                  <c:v>-2.0291677676141244</c:v>
                </c:pt>
                <c:pt idx="260">
                  <c:v>-2.0549020729959042</c:v>
                </c:pt>
                <c:pt idx="261">
                  <c:v>-2.0964433439075942</c:v>
                </c:pt>
                <c:pt idx="262">
                  <c:v>-2.1535201929509644</c:v>
                </c:pt>
                <c:pt idx="263">
                  <c:v>-2.2211893461644641</c:v>
                </c:pt>
                <c:pt idx="264">
                  <c:v>-2.2385331802070141</c:v>
                </c:pt>
                <c:pt idx="265">
                  <c:v>-2.2902897559106341</c:v>
                </c:pt>
                <c:pt idx="266">
                  <c:v>-2.3577439598739143</c:v>
                </c:pt>
                <c:pt idx="267">
                  <c:v>-2.4057730101048942</c:v>
                </c:pt>
                <c:pt idx="268">
                  <c:v>-2.4412204511463642</c:v>
                </c:pt>
                <c:pt idx="269">
                  <c:v>-2.4917763657867944</c:v>
                </c:pt>
                <c:pt idx="270">
                  <c:v>-2.566736098378894</c:v>
                </c:pt>
                <c:pt idx="271">
                  <c:v>-2.6008835993707144</c:v>
                </c:pt>
                <c:pt idx="272">
                  <c:v>-2.670274395495654</c:v>
                </c:pt>
                <c:pt idx="273">
                  <c:v>-2.7209387160837641</c:v>
                </c:pt>
                <c:pt idx="274">
                  <c:v>-2.7575953863561145</c:v>
                </c:pt>
                <c:pt idx="275">
                  <c:v>-2.8200822882354242</c:v>
                </c:pt>
                <c:pt idx="276">
                  <c:v>-2.8618023730814444</c:v>
                </c:pt>
                <c:pt idx="277">
                  <c:v>-2.8999880887568041</c:v>
                </c:pt>
                <c:pt idx="278">
                  <c:v>-2.9779917560517744</c:v>
                </c:pt>
                <c:pt idx="279">
                  <c:v>-3.0175599269568942</c:v>
                </c:pt>
                <c:pt idx="280">
                  <c:v>-3.0554027296602744</c:v>
                </c:pt>
                <c:pt idx="281">
                  <c:v>-3.1335284002125241</c:v>
                </c:pt>
                <c:pt idx="282">
                  <c:v>-3.1568237580358942</c:v>
                </c:pt>
                <c:pt idx="283">
                  <c:v>-3.2083169557154143</c:v>
                </c:pt>
                <c:pt idx="284">
                  <c:v>-3.2404669560492043</c:v>
                </c:pt>
                <c:pt idx="285">
                  <c:v>-3.290234971791504</c:v>
                </c:pt>
                <c:pt idx="286">
                  <c:v>-3.3433054573833942</c:v>
                </c:pt>
                <c:pt idx="287">
                  <c:v>-3.3809860236942741</c:v>
                </c:pt>
                <c:pt idx="288">
                  <c:v>-3.4329009242355841</c:v>
                </c:pt>
                <c:pt idx="289">
                  <c:v>-3.4858879633247843</c:v>
                </c:pt>
                <c:pt idx="290">
                  <c:v>-3.5254464484751242</c:v>
                </c:pt>
                <c:pt idx="291">
                  <c:v>-3.590315300971274</c:v>
                </c:pt>
                <c:pt idx="292">
                  <c:v>-3.6220473237335642</c:v>
                </c:pt>
                <c:pt idx="293">
                  <c:v>-3.6628426052629943</c:v>
                </c:pt>
                <c:pt idx="294">
                  <c:v>-3.7430011667311143</c:v>
                </c:pt>
                <c:pt idx="295">
                  <c:v>-3.7522939033806342</c:v>
                </c:pt>
                <c:pt idx="296">
                  <c:v>-3.8221203722059744</c:v>
                </c:pt>
                <c:pt idx="297">
                  <c:v>-3.8507052697241342</c:v>
                </c:pt>
                <c:pt idx="298">
                  <c:v>-3.9167591370642141</c:v>
                </c:pt>
                <c:pt idx="299">
                  <c:v>-3.9763876236975242</c:v>
                </c:pt>
                <c:pt idx="300">
                  <c:v>-4.0085301734507048</c:v>
                </c:pt>
                <c:pt idx="301">
                  <c:v>-4.0822562761604742</c:v>
                </c:pt>
                <c:pt idx="302">
                  <c:v>-4.1276865638792541</c:v>
                </c:pt>
                <c:pt idx="303">
                  <c:v>-4.1613881476223442</c:v>
                </c:pt>
                <c:pt idx="304">
                  <c:v>-4.2293624021112945</c:v>
                </c:pt>
                <c:pt idx="305">
                  <c:v>-4.2656761594116643</c:v>
                </c:pt>
                <c:pt idx="306">
                  <c:v>-4.3241911567747646</c:v>
                </c:pt>
                <c:pt idx="307">
                  <c:v>-4.3920480646193045</c:v>
                </c:pt>
                <c:pt idx="308">
                  <c:v>-4.4181213714182341</c:v>
                </c:pt>
                <c:pt idx="309">
                  <c:v>-4.5021244324743739</c:v>
                </c:pt>
                <c:pt idx="310">
                  <c:v>-4.5535990037024039</c:v>
                </c:pt>
                <c:pt idx="311">
                  <c:v>-4.572233278304334</c:v>
                </c:pt>
                <c:pt idx="312">
                  <c:v>-4.6379496343433839</c:v>
                </c:pt>
                <c:pt idx="313">
                  <c:v>-4.6691847033798739</c:v>
                </c:pt>
                <c:pt idx="314">
                  <c:v>-4.7420357353985345</c:v>
                </c:pt>
                <c:pt idx="315">
                  <c:v>-4.801361728459594</c:v>
                </c:pt>
                <c:pt idx="316">
                  <c:v>-4.8645035363733742</c:v>
                </c:pt>
                <c:pt idx="317">
                  <c:v>-4.9049478955566839</c:v>
                </c:pt>
                <c:pt idx="318">
                  <c:v>-4.9648196436464742</c:v>
                </c:pt>
                <c:pt idx="319">
                  <c:v>-5.0128848291933545</c:v>
                </c:pt>
                <c:pt idx="320">
                  <c:v>-5.0761827267706439</c:v>
                </c:pt>
                <c:pt idx="321">
                  <c:v>-5.1199273206293539</c:v>
                </c:pt>
                <c:pt idx="322">
                  <c:v>-5.1578630693256846</c:v>
                </c:pt>
                <c:pt idx="323">
                  <c:v>-5.2455645985901347</c:v>
                </c:pt>
                <c:pt idx="324">
                  <c:v>-5.3120923228561843</c:v>
                </c:pt>
                <c:pt idx="325">
                  <c:v>-5.3390071727335444</c:v>
                </c:pt>
                <c:pt idx="326">
                  <c:v>-5.4271665401756746</c:v>
                </c:pt>
                <c:pt idx="327">
                  <c:v>-5.4565784521400946</c:v>
                </c:pt>
                <c:pt idx="328">
                  <c:v>-5.5128236301243341</c:v>
                </c:pt>
                <c:pt idx="329">
                  <c:v>-5.5842255242168939</c:v>
                </c:pt>
                <c:pt idx="330">
                  <c:v>-5.6324006058275744</c:v>
                </c:pt>
                <c:pt idx="331">
                  <c:v>-5.6806043721735442</c:v>
                </c:pt>
                <c:pt idx="332">
                  <c:v>-5.7063844986259946</c:v>
                </c:pt>
                <c:pt idx="333">
                  <c:v>-5.7714686729013946</c:v>
                </c:pt>
                <c:pt idx="334">
                  <c:v>-5.8093384839594346</c:v>
                </c:pt>
                <c:pt idx="335">
                  <c:v>-5.879046116024254</c:v>
                </c:pt>
                <c:pt idx="336">
                  <c:v>-5.9041329659521544</c:v>
                </c:pt>
                <c:pt idx="337">
                  <c:v>-5.9623849578201744</c:v>
                </c:pt>
                <c:pt idx="338">
                  <c:v>-6.0124767012894145</c:v>
                </c:pt>
                <c:pt idx="339">
                  <c:v>-6.052062381058934</c:v>
                </c:pt>
                <c:pt idx="340">
                  <c:v>-6.1175071634352243</c:v>
                </c:pt>
                <c:pt idx="341">
                  <c:v>-6.1429289169609547</c:v>
                </c:pt>
                <c:pt idx="342">
                  <c:v>-6.2019874341785943</c:v>
                </c:pt>
                <c:pt idx="343">
                  <c:v>-6.2693339772522441</c:v>
                </c:pt>
                <c:pt idx="344">
                  <c:v>-6.295373011380434</c:v>
                </c:pt>
                <c:pt idx="345">
                  <c:v>-6.3436870463192445</c:v>
                </c:pt>
                <c:pt idx="346">
                  <c:v>-6.4049248583614844</c:v>
                </c:pt>
                <c:pt idx="347">
                  <c:v>-6.4262648113071945</c:v>
                </c:pt>
                <c:pt idx="348">
                  <c:v>-6.4956960268318644</c:v>
                </c:pt>
                <c:pt idx="349">
                  <c:v>-6.5584872849285647</c:v>
                </c:pt>
                <c:pt idx="350">
                  <c:v>-6.5874134190380547</c:v>
                </c:pt>
                <c:pt idx="351">
                  <c:v>-6.6347126848995641</c:v>
                </c:pt>
                <c:pt idx="352">
                  <c:v>-6.6711393184959844</c:v>
                </c:pt>
                <c:pt idx="353">
                  <c:v>-6.737585086375474</c:v>
                </c:pt>
                <c:pt idx="354">
                  <c:v>-6.7906250245869142</c:v>
                </c:pt>
                <c:pt idx="355">
                  <c:v>-6.8223242647945845</c:v>
                </c:pt>
                <c:pt idx="356">
                  <c:v>-6.8792608566582238</c:v>
                </c:pt>
                <c:pt idx="357">
                  <c:v>-6.8947781808674344</c:v>
                </c:pt>
                <c:pt idx="358">
                  <c:v>-6.9641669280827045</c:v>
                </c:pt>
                <c:pt idx="359">
                  <c:v>-6.9961805827915642</c:v>
                </c:pt>
                <c:pt idx="360">
                  <c:v>-7.0560847409069547</c:v>
                </c:pt>
                <c:pt idx="361">
                  <c:v>-7.1019892580807245</c:v>
                </c:pt>
                <c:pt idx="362">
                  <c:v>-7.1375441737473047</c:v>
                </c:pt>
                <c:pt idx="363">
                  <c:v>-7.1709950454533145</c:v>
                </c:pt>
                <c:pt idx="364">
                  <c:v>-7.2303553111851242</c:v>
                </c:pt>
                <c:pt idx="365">
                  <c:v>-7.2691624052822545</c:v>
                </c:pt>
                <c:pt idx="366">
                  <c:v>-7.3023800738155842</c:v>
                </c:pt>
                <c:pt idx="367">
                  <c:v>-7.3712212033569839</c:v>
                </c:pt>
                <c:pt idx="368">
                  <c:v>-7.3972281999886045</c:v>
                </c:pt>
                <c:pt idx="369">
                  <c:v>-7.446489203721284</c:v>
                </c:pt>
                <c:pt idx="370">
                  <c:v>-7.5101119466125938</c:v>
                </c:pt>
                <c:pt idx="371">
                  <c:v>-7.5474579818546745</c:v>
                </c:pt>
                <c:pt idx="372">
                  <c:v>-7.5964470393955743</c:v>
                </c:pt>
                <c:pt idx="373">
                  <c:v>-7.6014687307178939</c:v>
                </c:pt>
                <c:pt idx="374">
                  <c:v>-7.6834556646645042</c:v>
                </c:pt>
                <c:pt idx="375">
                  <c:v>-7.7242572791874444</c:v>
                </c:pt>
                <c:pt idx="376">
                  <c:v>-7.7642028219997838</c:v>
                </c:pt>
                <c:pt idx="377">
                  <c:v>-7.8189824707806146</c:v>
                </c:pt>
                <c:pt idx="378">
                  <c:v>-7.8590174205601242</c:v>
                </c:pt>
                <c:pt idx="379">
                  <c:v>-7.890224922448394</c:v>
                </c:pt>
                <c:pt idx="380">
                  <c:v>-7.9362583346664941</c:v>
                </c:pt>
                <c:pt idx="381">
                  <c:v>-7.988773006945844</c:v>
                </c:pt>
                <c:pt idx="382">
                  <c:v>-8.0290731973946148</c:v>
                </c:pt>
                <c:pt idx="383">
                  <c:v>-8.0905054695904237</c:v>
                </c:pt>
                <c:pt idx="384">
                  <c:v>-8.1226889975368941</c:v>
                </c:pt>
                <c:pt idx="385">
                  <c:v>-8.1580233760178036</c:v>
                </c:pt>
                <c:pt idx="386">
                  <c:v>-8.2009804435074347</c:v>
                </c:pt>
                <c:pt idx="387">
                  <c:v>-8.2611237652599847</c:v>
                </c:pt>
                <c:pt idx="388">
                  <c:v>-8.2917992956936342</c:v>
                </c:pt>
                <c:pt idx="389">
                  <c:v>-8.3140377886593342</c:v>
                </c:pt>
                <c:pt idx="390">
                  <c:v>-8.3879348821938038</c:v>
                </c:pt>
                <c:pt idx="391">
                  <c:v>-8.437803853303194</c:v>
                </c:pt>
                <c:pt idx="392">
                  <c:v>-8.4815640933811647</c:v>
                </c:pt>
                <c:pt idx="393">
                  <c:v>-8.5579027421772444</c:v>
                </c:pt>
                <c:pt idx="394">
                  <c:v>-8.5989211685955542</c:v>
                </c:pt>
                <c:pt idx="395">
                  <c:v>-8.6414125747978634</c:v>
                </c:pt>
                <c:pt idx="396">
                  <c:v>-8.6670753546059149</c:v>
                </c:pt>
                <c:pt idx="397">
                  <c:v>-8.7300543673336541</c:v>
                </c:pt>
                <c:pt idx="398">
                  <c:v>-8.771890122443434</c:v>
                </c:pt>
                <c:pt idx="399">
                  <c:v>-8.809014875441795</c:v>
                </c:pt>
                <c:pt idx="400">
                  <c:v>-8.8173431344330346</c:v>
                </c:pt>
                <c:pt idx="401">
                  <c:v>-8.8697974570095539</c:v>
                </c:pt>
                <c:pt idx="402">
                  <c:v>-8.9127791114151442</c:v>
                </c:pt>
                <c:pt idx="403">
                  <c:v>-8.9484517462551647</c:v>
                </c:pt>
                <c:pt idx="404">
                  <c:v>-8.9762543328106439</c:v>
                </c:pt>
                <c:pt idx="405">
                  <c:v>-9.0236385352909547</c:v>
                </c:pt>
                <c:pt idx="406">
                  <c:v>-9.0752934105694347</c:v>
                </c:pt>
                <c:pt idx="407">
                  <c:v>-9.125532675534485</c:v>
                </c:pt>
                <c:pt idx="408">
                  <c:v>-9.1556807048618847</c:v>
                </c:pt>
                <c:pt idx="409">
                  <c:v>-9.204385150223974</c:v>
                </c:pt>
                <c:pt idx="410">
                  <c:v>-9.2708726413548046</c:v>
                </c:pt>
                <c:pt idx="411">
                  <c:v>-9.3286943621933442</c:v>
                </c:pt>
                <c:pt idx="412">
                  <c:v>-9.3383488245308435</c:v>
                </c:pt>
                <c:pt idx="413">
                  <c:v>-9.3167443759739434</c:v>
                </c:pt>
                <c:pt idx="414">
                  <c:v>-9.2751872725784743</c:v>
                </c:pt>
                <c:pt idx="415">
                  <c:v>-9.2706379480659944</c:v>
                </c:pt>
                <c:pt idx="416">
                  <c:v>-9.2312772758305037</c:v>
                </c:pt>
                <c:pt idx="417">
                  <c:v>-9.214637149125334</c:v>
                </c:pt>
                <c:pt idx="418">
                  <c:v>-9.1617722995579243</c:v>
                </c:pt>
                <c:pt idx="419">
                  <c:v>-9.1617722995579243</c:v>
                </c:pt>
                <c:pt idx="420">
                  <c:v>-9.1204528696835041</c:v>
                </c:pt>
                <c:pt idx="421">
                  <c:v>-9.0740253217518347</c:v>
                </c:pt>
                <c:pt idx="422">
                  <c:v>-9.0079491026699543</c:v>
                </c:pt>
                <c:pt idx="423">
                  <c:v>-8.985513169318434</c:v>
                </c:pt>
                <c:pt idx="424">
                  <c:v>-8.8805657811462844</c:v>
                </c:pt>
                <c:pt idx="425">
                  <c:v>-8.8026625104248541</c:v>
                </c:pt>
                <c:pt idx="426">
                  <c:v>-8.7054749019443936</c:v>
                </c:pt>
                <c:pt idx="427">
                  <c:v>-8.6245273239910638</c:v>
                </c:pt>
                <c:pt idx="428">
                  <c:v>-8.543979097157715</c:v>
                </c:pt>
                <c:pt idx="429">
                  <c:v>-8.4459547884762234</c:v>
                </c:pt>
                <c:pt idx="430">
                  <c:v>-8.3449822850525344</c:v>
                </c:pt>
                <c:pt idx="431">
                  <c:v>-8.2215492613613641</c:v>
                </c:pt>
                <c:pt idx="432">
                  <c:v>-8.0912371166050434</c:v>
                </c:pt>
                <c:pt idx="433">
                  <c:v>-7.992379087954764</c:v>
                </c:pt>
                <c:pt idx="434">
                  <c:v>-7.8764771111309546</c:v>
                </c:pt>
                <c:pt idx="435">
                  <c:v>-7.7449646778404739</c:v>
                </c:pt>
                <c:pt idx="436">
                  <c:v>-7.6503981836140147</c:v>
                </c:pt>
                <c:pt idx="437">
                  <c:v>-7.5384837575256842</c:v>
                </c:pt>
                <c:pt idx="438">
                  <c:v>-7.4122984893620041</c:v>
                </c:pt>
                <c:pt idx="439">
                  <c:v>-7.3068265803158239</c:v>
                </c:pt>
                <c:pt idx="440">
                  <c:v>-7.2059792466461641</c:v>
                </c:pt>
                <c:pt idx="441">
                  <c:v>-7.1073022671043846</c:v>
                </c:pt>
                <c:pt idx="442">
                  <c:v>-7.0114624686539146</c:v>
                </c:pt>
                <c:pt idx="443">
                  <c:v>-6.9154475815594241</c:v>
                </c:pt>
                <c:pt idx="444">
                  <c:v>-6.8094049580395239</c:v>
                </c:pt>
                <c:pt idx="445">
                  <c:v>-6.7100559361279046</c:v>
                </c:pt>
                <c:pt idx="446">
                  <c:v>-6.6241544671356642</c:v>
                </c:pt>
                <c:pt idx="447">
                  <c:v>-6.5084245987236544</c:v>
                </c:pt>
                <c:pt idx="448">
                  <c:v>-6.432248372584584</c:v>
                </c:pt>
                <c:pt idx="449">
                  <c:v>-6.3526538200676441</c:v>
                </c:pt>
                <c:pt idx="450">
                  <c:v>-6.2564087100327042</c:v>
                </c:pt>
                <c:pt idx="451">
                  <c:v>-6.1695803888142144</c:v>
                </c:pt>
                <c:pt idx="452">
                  <c:v>-6.0982183553278446</c:v>
                </c:pt>
                <c:pt idx="453">
                  <c:v>-6.0019572265446142</c:v>
                </c:pt>
                <c:pt idx="454">
                  <c:v>-5.9222848154604444</c:v>
                </c:pt>
                <c:pt idx="455">
                  <c:v>-5.8405869640409946</c:v>
                </c:pt>
                <c:pt idx="456">
                  <c:v>-5.7820559479296243</c:v>
                </c:pt>
                <c:pt idx="457">
                  <c:v>-5.6827389635145646</c:v>
                </c:pt>
                <c:pt idx="458">
                  <c:v>-5.6098164059221745</c:v>
                </c:pt>
                <c:pt idx="459">
                  <c:v>-5.5392974056303546</c:v>
                </c:pt>
                <c:pt idx="460">
                  <c:v>-5.4651563055813339</c:v>
                </c:pt>
                <c:pt idx="461">
                  <c:v>-5.3683058358728841</c:v>
                </c:pt>
                <c:pt idx="462">
                  <c:v>-5.2933339960873145</c:v>
                </c:pt>
                <c:pt idx="463">
                  <c:v>-5.2069027908146346</c:v>
                </c:pt>
                <c:pt idx="464">
                  <c:v>-5.1230550743639443</c:v>
                </c:pt>
                <c:pt idx="465">
                  <c:v>-5.0371226854622346</c:v>
                </c:pt>
                <c:pt idx="466">
                  <c:v>-4.9601824022829542</c:v>
                </c:pt>
                <c:pt idx="467">
                  <c:v>-4.8990634270012343</c:v>
                </c:pt>
                <c:pt idx="468">
                  <c:v>-4.8193247057497546</c:v>
                </c:pt>
                <c:pt idx="469">
                  <c:v>-4.7557097859680644</c:v>
                </c:pt>
                <c:pt idx="470">
                  <c:v>-4.6849594451487047</c:v>
                </c:pt>
                <c:pt idx="471">
                  <c:v>-4.6319619752466643</c:v>
                </c:pt>
                <c:pt idx="472">
                  <c:v>-4.5576394535601139</c:v>
                </c:pt>
                <c:pt idx="473">
                  <c:v>-4.4978597201406947</c:v>
                </c:pt>
                <c:pt idx="474">
                  <c:v>-4.4308529235422647</c:v>
                </c:pt>
                <c:pt idx="475">
                  <c:v>-4.3728039599955046</c:v>
                </c:pt>
                <c:pt idx="476">
                  <c:v>-4.2956632561981642</c:v>
                </c:pt>
                <c:pt idx="477">
                  <c:v>-4.2481870390474841</c:v>
                </c:pt>
                <c:pt idx="478">
                  <c:v>-4.1991070844233045</c:v>
                </c:pt>
                <c:pt idx="479">
                  <c:v>-4.1225497610867041</c:v>
                </c:pt>
                <c:pt idx="480">
                  <c:v>-4.0417597629129842</c:v>
                </c:pt>
                <c:pt idx="481">
                  <c:v>-3.9886497892439343</c:v>
                </c:pt>
                <c:pt idx="482">
                  <c:v>-3.9310638792812842</c:v>
                </c:pt>
                <c:pt idx="483">
                  <c:v>-3.8744782097637644</c:v>
                </c:pt>
                <c:pt idx="484">
                  <c:v>-3.8005162961781043</c:v>
                </c:pt>
                <c:pt idx="485">
                  <c:v>-3.7567866034805744</c:v>
                </c:pt>
                <c:pt idx="486">
                  <c:v>-3.6804736591875544</c:v>
                </c:pt>
                <c:pt idx="487">
                  <c:v>-3.6086604930460444</c:v>
                </c:pt>
                <c:pt idx="488">
                  <c:v>-3.5516743548214444</c:v>
                </c:pt>
                <c:pt idx="489">
                  <c:v>-3.4950428642332541</c:v>
                </c:pt>
                <c:pt idx="490">
                  <c:v>-3.4408793784677942</c:v>
                </c:pt>
                <c:pt idx="491">
                  <c:v>-3.3878345973789643</c:v>
                </c:pt>
                <c:pt idx="492">
                  <c:v>-3.3280805684626142</c:v>
                </c:pt>
                <c:pt idx="493">
                  <c:v>-3.2501959241926643</c:v>
                </c:pt>
                <c:pt idx="494">
                  <c:v>-3.1916801817715141</c:v>
                </c:pt>
                <c:pt idx="495">
                  <c:v>-3.1604417599737644</c:v>
                </c:pt>
                <c:pt idx="496">
                  <c:v>-3.0852706171572244</c:v>
                </c:pt>
                <c:pt idx="497">
                  <c:v>-3.0128660611808344</c:v>
                </c:pt>
                <c:pt idx="498">
                  <c:v>-2.9592649079859243</c:v>
                </c:pt>
                <c:pt idx="499">
                  <c:v>-2.9170437715947641</c:v>
                </c:pt>
                <c:pt idx="500">
                  <c:v>-2.8618787415325642</c:v>
                </c:pt>
                <c:pt idx="501">
                  <c:v>-2.7918548323214041</c:v>
                </c:pt>
                <c:pt idx="502">
                  <c:v>-2.7204421348869841</c:v>
                </c:pt>
                <c:pt idx="503">
                  <c:v>-2.6700544171035241</c:v>
                </c:pt>
                <c:pt idx="504">
                  <c:v>-2.6090712286531943</c:v>
                </c:pt>
                <c:pt idx="505">
                  <c:v>-2.5517751462757543</c:v>
                </c:pt>
                <c:pt idx="506">
                  <c:v>-2.4824335239827642</c:v>
                </c:pt>
                <c:pt idx="507">
                  <c:v>-2.4448187090456441</c:v>
                </c:pt>
                <c:pt idx="508">
                  <c:v>-2.3685668595135243</c:v>
                </c:pt>
                <c:pt idx="509">
                  <c:v>-2.3195532150566542</c:v>
                </c:pt>
                <c:pt idx="510">
                  <c:v>-2.2665512748062642</c:v>
                </c:pt>
                <c:pt idx="511">
                  <c:v>-2.2120823152363345</c:v>
                </c:pt>
                <c:pt idx="512">
                  <c:v>-2.1590531803667541</c:v>
                </c:pt>
                <c:pt idx="513">
                  <c:v>-2.1020333282649544</c:v>
                </c:pt>
                <c:pt idx="514">
                  <c:v>-2.0223419182002544</c:v>
                </c:pt>
                <c:pt idx="515">
                  <c:v>-1.9682942889630843</c:v>
                </c:pt>
                <c:pt idx="516">
                  <c:v>-1.9077789969742343</c:v>
                </c:pt>
                <c:pt idx="517">
                  <c:v>-1.8544348888099242</c:v>
                </c:pt>
                <c:pt idx="518">
                  <c:v>-1.7880461178720042</c:v>
                </c:pt>
                <c:pt idx="519">
                  <c:v>-1.7344896681606743</c:v>
                </c:pt>
                <c:pt idx="520">
                  <c:v>-1.6785045154392741</c:v>
                </c:pt>
                <c:pt idx="521">
                  <c:v>-1.6303728334605743</c:v>
                </c:pt>
                <c:pt idx="522">
                  <c:v>-1.5739817172288944</c:v>
                </c:pt>
                <c:pt idx="523">
                  <c:v>-1.5048102475702743</c:v>
                </c:pt>
                <c:pt idx="524">
                  <c:v>-1.4763285405933844</c:v>
                </c:pt>
                <c:pt idx="525">
                  <c:v>-1.4255132526159242</c:v>
                </c:pt>
                <c:pt idx="526">
                  <c:v>-1.3808730989694642</c:v>
                </c:pt>
                <c:pt idx="527">
                  <c:v>-1.3210609555244444</c:v>
                </c:pt>
                <c:pt idx="528">
                  <c:v>-1.2678395956754642</c:v>
                </c:pt>
                <c:pt idx="529">
                  <c:v>-1.2248130515217743</c:v>
                </c:pt>
                <c:pt idx="530">
                  <c:v>-1.1810530908405743</c:v>
                </c:pt>
                <c:pt idx="531">
                  <c:v>-1.1021955870091942</c:v>
                </c:pt>
                <c:pt idx="532">
                  <c:v>-1.0468769818544343</c:v>
                </c:pt>
                <c:pt idx="533">
                  <c:v>-1.0020231828093533</c:v>
                </c:pt>
                <c:pt idx="534">
                  <c:v>-0.95220785588026025</c:v>
                </c:pt>
                <c:pt idx="535">
                  <c:v>-0.89371148496866226</c:v>
                </c:pt>
                <c:pt idx="536">
                  <c:v>-0.83171511068940129</c:v>
                </c:pt>
                <c:pt idx="537">
                  <c:v>-0.79577732831239723</c:v>
                </c:pt>
                <c:pt idx="538">
                  <c:v>-0.75369542464613926</c:v>
                </c:pt>
                <c:pt idx="539">
                  <c:v>-0.6914105266332623</c:v>
                </c:pt>
                <c:pt idx="540">
                  <c:v>-0.63516506925225225</c:v>
                </c:pt>
                <c:pt idx="541">
                  <c:v>-0.59911860153079022</c:v>
                </c:pt>
                <c:pt idx="542">
                  <c:v>-0.55011836811900128</c:v>
                </c:pt>
                <c:pt idx="543">
                  <c:v>-0.50963424146175429</c:v>
                </c:pt>
                <c:pt idx="544">
                  <c:v>-0.47856327146291733</c:v>
                </c:pt>
                <c:pt idx="545">
                  <c:v>-0.43114665895700433</c:v>
                </c:pt>
                <c:pt idx="546">
                  <c:v>-0.4030853509902953</c:v>
                </c:pt>
                <c:pt idx="547">
                  <c:v>-0.35474020987749133</c:v>
                </c:pt>
                <c:pt idx="548">
                  <c:v>-0.3201164305210113</c:v>
                </c:pt>
                <c:pt idx="549">
                  <c:v>-0.26782462373375931</c:v>
                </c:pt>
                <c:pt idx="550">
                  <c:v>-0.21100314334034931</c:v>
                </c:pt>
                <c:pt idx="551">
                  <c:v>-0.16209781169891332</c:v>
                </c:pt>
                <c:pt idx="552">
                  <c:v>-8.0839358270168304E-2</c:v>
                </c:pt>
                <c:pt idx="553">
                  <c:v>-5.7851243764162098E-2</c:v>
                </c:pt>
                <c:pt idx="554">
                  <c:v>-5.086138844490099E-3</c:v>
                </c:pt>
                <c:pt idx="555">
                  <c:v>8.4403529763221699E-2</c:v>
                </c:pt>
                <c:pt idx="556">
                  <c:v>8.92041251063347E-2</c:v>
                </c:pt>
                <c:pt idx="557">
                  <c:v>0.1498484984040257</c:v>
                </c:pt>
                <c:pt idx="558">
                  <c:v>0.2479443326592447</c:v>
                </c:pt>
                <c:pt idx="559">
                  <c:v>0.24723848327994369</c:v>
                </c:pt>
                <c:pt idx="560">
                  <c:v>0.33901687711477269</c:v>
                </c:pt>
                <c:pt idx="561">
                  <c:v>0.3864592872560027</c:v>
                </c:pt>
                <c:pt idx="562">
                  <c:v>0.43865991756319966</c:v>
                </c:pt>
                <c:pt idx="563">
                  <c:v>0.4785171709954737</c:v>
                </c:pt>
                <c:pt idx="564">
                  <c:v>0.54833935573697079</c:v>
                </c:pt>
                <c:pt idx="565">
                  <c:v>0.60922252014279377</c:v>
                </c:pt>
                <c:pt idx="566">
                  <c:v>0.64416276291012775</c:v>
                </c:pt>
                <c:pt idx="567">
                  <c:v>0.69647058844566379</c:v>
                </c:pt>
                <c:pt idx="568">
                  <c:v>0.75210379436612174</c:v>
                </c:pt>
                <c:pt idx="569">
                  <c:v>0.79394197091460272</c:v>
                </c:pt>
                <c:pt idx="570">
                  <c:v>0.84026185795664776</c:v>
                </c:pt>
                <c:pt idx="571">
                  <c:v>0.9228610433638097</c:v>
                </c:pt>
                <c:pt idx="572">
                  <c:v>0.9514279663562778</c:v>
                </c:pt>
                <c:pt idx="573">
                  <c:v>1.0055297985672957</c:v>
                </c:pt>
                <c:pt idx="574">
                  <c:v>1.0683177970349758</c:v>
                </c:pt>
                <c:pt idx="575">
                  <c:v>1.1101389303803457</c:v>
                </c:pt>
                <c:pt idx="576">
                  <c:v>1.1588150635361658</c:v>
                </c:pt>
                <c:pt idx="577">
                  <c:v>1.2195980176329657</c:v>
                </c:pt>
                <c:pt idx="578">
                  <c:v>1.2737584300339257</c:v>
                </c:pt>
                <c:pt idx="579">
                  <c:v>1.3087208382785358</c:v>
                </c:pt>
                <c:pt idx="580">
                  <c:v>1.3530695810914057</c:v>
                </c:pt>
                <c:pt idx="581">
                  <c:v>1.4141922816634158</c:v>
                </c:pt>
                <c:pt idx="582">
                  <c:v>1.4254570007324256</c:v>
                </c:pt>
                <c:pt idx="583">
                  <c:v>1.4299034141004057</c:v>
                </c:pt>
                <c:pt idx="584">
                  <c:v>1.4211351983249156</c:v>
                </c:pt>
                <c:pt idx="585">
                  <c:v>1.4238211326301058</c:v>
                </c:pt>
                <c:pt idx="586">
                  <c:v>1.3854923658072957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2-4643-AE29-4B6EDA521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672480"/>
        <c:axId val="2032670560"/>
      </c:scatterChart>
      <c:valAx>
        <c:axId val="203267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70560"/>
        <c:crosses val="autoZero"/>
        <c:crossBetween val="midCat"/>
      </c:valAx>
      <c:valAx>
        <c:axId val="20326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7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tared_polyfit!$B$1</c:f>
              <c:strCache>
                <c:ptCount val="1"/>
                <c:pt idx="0">
                  <c:v>0-180_torque_tared_fitted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tared_polyfit!$A$2:$A$101</c:f>
              <c:numCache>
                <c:formatCode>General</c:formatCode>
                <c:ptCount val="100"/>
                <c:pt idx="0">
                  <c:v>-6.5273487567901007</c:v>
                </c:pt>
                <c:pt idx="1">
                  <c:v>-6.3943823359228746</c:v>
                </c:pt>
                <c:pt idx="2">
                  <c:v>-6.2614159150556485</c:v>
                </c:pt>
                <c:pt idx="3">
                  <c:v>-6.1284494941884216</c:v>
                </c:pt>
                <c:pt idx="4">
                  <c:v>-5.9954830733211955</c:v>
                </c:pt>
                <c:pt idx="5">
                  <c:v>-5.8625166524539694</c:v>
                </c:pt>
                <c:pt idx="6">
                  <c:v>-5.7295502315867433</c:v>
                </c:pt>
                <c:pt idx="7">
                  <c:v>-5.5965838107195163</c:v>
                </c:pt>
                <c:pt idx="8">
                  <c:v>-5.4636173898522902</c:v>
                </c:pt>
                <c:pt idx="9">
                  <c:v>-5.3306509689850641</c:v>
                </c:pt>
                <c:pt idx="10">
                  <c:v>-5.197684548117838</c:v>
                </c:pt>
                <c:pt idx="11">
                  <c:v>-5.064718127250611</c:v>
                </c:pt>
                <c:pt idx="12">
                  <c:v>-4.9317517063833849</c:v>
                </c:pt>
                <c:pt idx="13">
                  <c:v>-4.7987852855161588</c:v>
                </c:pt>
                <c:pt idx="14">
                  <c:v>-4.6658188646489327</c:v>
                </c:pt>
                <c:pt idx="15">
                  <c:v>-4.5328524437817066</c:v>
                </c:pt>
                <c:pt idx="16">
                  <c:v>-4.3998860229144796</c:v>
                </c:pt>
                <c:pt idx="17">
                  <c:v>-4.2669196020472535</c:v>
                </c:pt>
                <c:pt idx="18">
                  <c:v>-4.1339531811800274</c:v>
                </c:pt>
                <c:pt idx="19">
                  <c:v>-4.0009867603128004</c:v>
                </c:pt>
                <c:pt idx="20">
                  <c:v>-3.8680203394455743</c:v>
                </c:pt>
                <c:pt idx="21">
                  <c:v>-3.7350539185783482</c:v>
                </c:pt>
                <c:pt idx="22">
                  <c:v>-3.6020874977111217</c:v>
                </c:pt>
                <c:pt idx="23">
                  <c:v>-3.4691210768438956</c:v>
                </c:pt>
                <c:pt idx="24">
                  <c:v>-3.3361546559766695</c:v>
                </c:pt>
                <c:pt idx="25">
                  <c:v>-3.2031882351094434</c:v>
                </c:pt>
                <c:pt idx="26">
                  <c:v>-3.0702218142422169</c:v>
                </c:pt>
                <c:pt idx="27">
                  <c:v>-2.9372553933749908</c:v>
                </c:pt>
                <c:pt idx="28">
                  <c:v>-2.8042889725077642</c:v>
                </c:pt>
                <c:pt idx="29">
                  <c:v>-2.6713225516405381</c:v>
                </c:pt>
                <c:pt idx="30">
                  <c:v>-2.5383561307733116</c:v>
                </c:pt>
                <c:pt idx="31">
                  <c:v>-2.4053897099060855</c:v>
                </c:pt>
                <c:pt idx="32">
                  <c:v>-2.2724232890388594</c:v>
                </c:pt>
                <c:pt idx="33">
                  <c:v>-2.1394568681716324</c:v>
                </c:pt>
                <c:pt idx="34">
                  <c:v>-2.0064904473044063</c:v>
                </c:pt>
                <c:pt idx="35">
                  <c:v>-1.8735240264371802</c:v>
                </c:pt>
                <c:pt idx="36">
                  <c:v>-1.7405576055699532</c:v>
                </c:pt>
                <c:pt idx="37">
                  <c:v>-1.6075911847027271</c:v>
                </c:pt>
                <c:pt idx="38">
                  <c:v>-1.474624763835501</c:v>
                </c:pt>
                <c:pt idx="39">
                  <c:v>-1.3416583429682749</c:v>
                </c:pt>
                <c:pt idx="40">
                  <c:v>-1.2086919221010479</c:v>
                </c:pt>
                <c:pt idx="41">
                  <c:v>-1.0757255012338218</c:v>
                </c:pt>
                <c:pt idx="42">
                  <c:v>-0.94275908036659573</c:v>
                </c:pt>
                <c:pt idx="43">
                  <c:v>-0.80979265949936963</c:v>
                </c:pt>
                <c:pt idx="44">
                  <c:v>-0.67682623863214264</c:v>
                </c:pt>
                <c:pt idx="45">
                  <c:v>-0.54385981776491654</c:v>
                </c:pt>
                <c:pt idx="46">
                  <c:v>-0.41089339689769044</c:v>
                </c:pt>
                <c:pt idx="47">
                  <c:v>-0.27792697603046346</c:v>
                </c:pt>
                <c:pt idx="48">
                  <c:v>-0.14496055516323825</c:v>
                </c:pt>
                <c:pt idx="49">
                  <c:v>-1.1994134296012149E-2</c:v>
                </c:pt>
                <c:pt idx="50">
                  <c:v>0.12097228657121395</c:v>
                </c:pt>
                <c:pt idx="51">
                  <c:v>0.25393870743844005</c:v>
                </c:pt>
                <c:pt idx="52">
                  <c:v>0.38690512830566703</c:v>
                </c:pt>
                <c:pt idx="53">
                  <c:v>0.51987154917289313</c:v>
                </c:pt>
                <c:pt idx="54">
                  <c:v>0.65283797004011923</c:v>
                </c:pt>
                <c:pt idx="55">
                  <c:v>0.78580439090734533</c:v>
                </c:pt>
                <c:pt idx="56">
                  <c:v>0.91877081177457232</c:v>
                </c:pt>
                <c:pt idx="57">
                  <c:v>1.0517372326417984</c:v>
                </c:pt>
                <c:pt idx="58">
                  <c:v>1.1847036535090245</c:v>
                </c:pt>
                <c:pt idx="59">
                  <c:v>1.3176700743762515</c:v>
                </c:pt>
                <c:pt idx="60">
                  <c:v>1.4506364952434776</c:v>
                </c:pt>
                <c:pt idx="61">
                  <c:v>1.5836029161107046</c:v>
                </c:pt>
                <c:pt idx="62">
                  <c:v>1.7165693369779298</c:v>
                </c:pt>
                <c:pt idx="63">
                  <c:v>1.8495357578451568</c:v>
                </c:pt>
                <c:pt idx="64">
                  <c:v>1.982502178712382</c:v>
                </c:pt>
                <c:pt idx="65">
                  <c:v>2.115468599579609</c:v>
                </c:pt>
                <c:pt idx="66">
                  <c:v>2.248435020446836</c:v>
                </c:pt>
                <c:pt idx="67">
                  <c:v>2.3814014413140612</c:v>
                </c:pt>
                <c:pt idx="68">
                  <c:v>2.5143678621812882</c:v>
                </c:pt>
                <c:pt idx="69">
                  <c:v>2.6473342830485151</c:v>
                </c:pt>
                <c:pt idx="70">
                  <c:v>2.7803007039157404</c:v>
                </c:pt>
                <c:pt idx="71">
                  <c:v>2.9132671247829673</c:v>
                </c:pt>
                <c:pt idx="72">
                  <c:v>3.0462335456501943</c:v>
                </c:pt>
                <c:pt idx="73">
                  <c:v>3.1791999665174195</c:v>
                </c:pt>
                <c:pt idx="74">
                  <c:v>3.3121663873846465</c:v>
                </c:pt>
                <c:pt idx="75">
                  <c:v>3.4451328082518717</c:v>
                </c:pt>
                <c:pt idx="76">
                  <c:v>3.5780992291190987</c:v>
                </c:pt>
                <c:pt idx="77">
                  <c:v>3.7110656499863257</c:v>
                </c:pt>
                <c:pt idx="78">
                  <c:v>3.8440320708535509</c:v>
                </c:pt>
                <c:pt idx="79">
                  <c:v>3.9769984917207779</c:v>
                </c:pt>
                <c:pt idx="80">
                  <c:v>4.1099649125880049</c:v>
                </c:pt>
                <c:pt idx="81">
                  <c:v>4.2429313334552301</c:v>
                </c:pt>
                <c:pt idx="82">
                  <c:v>4.3758977543224571</c:v>
                </c:pt>
                <c:pt idx="83">
                  <c:v>4.5088641751896841</c:v>
                </c:pt>
                <c:pt idx="84">
                  <c:v>4.6418305960569093</c:v>
                </c:pt>
                <c:pt idx="85">
                  <c:v>4.7747970169241363</c:v>
                </c:pt>
                <c:pt idx="86">
                  <c:v>4.9077634377913615</c:v>
                </c:pt>
                <c:pt idx="87">
                  <c:v>5.0407298586585885</c:v>
                </c:pt>
                <c:pt idx="88">
                  <c:v>5.1736962795258155</c:v>
                </c:pt>
                <c:pt idx="89">
                  <c:v>5.3066627003930407</c:v>
                </c:pt>
                <c:pt idx="90">
                  <c:v>5.4396291212602677</c:v>
                </c:pt>
                <c:pt idx="91">
                  <c:v>5.5725955421274946</c:v>
                </c:pt>
                <c:pt idx="92">
                  <c:v>5.7055619629947198</c:v>
                </c:pt>
                <c:pt idx="93">
                  <c:v>5.8385283838619468</c:v>
                </c:pt>
                <c:pt idx="94">
                  <c:v>5.9714948047291738</c:v>
                </c:pt>
                <c:pt idx="95">
                  <c:v>6.104461225596399</c:v>
                </c:pt>
                <c:pt idx="96">
                  <c:v>6.2374276464636242</c:v>
                </c:pt>
                <c:pt idx="97">
                  <c:v>6.3703940673308495</c:v>
                </c:pt>
                <c:pt idx="98">
                  <c:v>6.5033604881980764</c:v>
                </c:pt>
                <c:pt idx="99">
                  <c:v>6.6363269090653034</c:v>
                </c:pt>
              </c:numCache>
            </c:numRef>
          </c:xVal>
          <c:yVal>
            <c:numRef>
              <c:f>tared_polyfit!$B$2:$B$101</c:f>
              <c:numCache>
                <c:formatCode>General</c:formatCode>
                <c:ptCount val="100"/>
                <c:pt idx="0">
                  <c:v>-9.5201942311524075</c:v>
                </c:pt>
                <c:pt idx="1">
                  <c:v>-9.2315183827290586</c:v>
                </c:pt>
                <c:pt idx="2">
                  <c:v>-8.9483242359319739</c:v>
                </c:pt>
                <c:pt idx="3">
                  <c:v>-8.6705135872949732</c:v>
                </c:pt>
                <c:pt idx="4">
                  <c:v>-8.3979882333518745</c:v>
                </c:pt>
                <c:pt idx="5">
                  <c:v>-8.1306499706364939</c:v>
                </c:pt>
                <c:pt idx="6">
                  <c:v>-7.8684005956826546</c:v>
                </c:pt>
                <c:pt idx="7">
                  <c:v>-7.6111419050241702</c:v>
                </c:pt>
                <c:pt idx="8">
                  <c:v>-7.3587756951948631</c:v>
                </c:pt>
                <c:pt idx="9">
                  <c:v>-7.1112037627285503</c:v>
                </c:pt>
                <c:pt idx="10">
                  <c:v>-6.8683279041590506</c:v>
                </c:pt>
                <c:pt idx="11">
                  <c:v>-6.6300499160201802</c:v>
                </c:pt>
                <c:pt idx="12">
                  <c:v>-6.3962715948457616</c:v>
                </c:pt>
                <c:pt idx="13">
                  <c:v>-6.1668947371696117</c:v>
                </c:pt>
                <c:pt idx="14">
                  <c:v>-5.9418211395255476</c:v>
                </c:pt>
                <c:pt idx="15">
                  <c:v>-5.720952598447389</c:v>
                </c:pt>
                <c:pt idx="16">
                  <c:v>-5.504190910468953</c:v>
                </c:pt>
                <c:pt idx="17">
                  <c:v>-5.2914378721240602</c:v>
                </c:pt>
                <c:pt idx="18">
                  <c:v>-5.0825952799465295</c:v>
                </c:pt>
                <c:pt idx="19">
                  <c:v>-4.877564930470176</c:v>
                </c:pt>
                <c:pt idx="20">
                  <c:v>-4.6762486202288214</c:v>
                </c:pt>
                <c:pt idx="21">
                  <c:v>-4.4785481457562835</c:v>
                </c:pt>
                <c:pt idx="22">
                  <c:v>-4.2843653035863802</c:v>
                </c:pt>
                <c:pt idx="23">
                  <c:v>-4.0936018902529305</c:v>
                </c:pt>
                <c:pt idx="24">
                  <c:v>-3.9061597022897532</c:v>
                </c:pt>
                <c:pt idx="25">
                  <c:v>-3.7219405362306661</c:v>
                </c:pt>
                <c:pt idx="26">
                  <c:v>-3.5408461886094873</c:v>
                </c:pt>
                <c:pt idx="27">
                  <c:v>-3.3627784559600364</c:v>
                </c:pt>
                <c:pt idx="28">
                  <c:v>-3.187639134816131</c:v>
                </c:pt>
                <c:pt idx="29">
                  <c:v>-3.0153300217115904</c:v>
                </c:pt>
                <c:pt idx="30">
                  <c:v>-2.8457529131802324</c:v>
                </c:pt>
                <c:pt idx="31">
                  <c:v>-2.6788096057558763</c:v>
                </c:pt>
                <c:pt idx="32">
                  <c:v>-2.5144018959723402</c:v>
                </c:pt>
                <c:pt idx="33">
                  <c:v>-2.3524315803634415</c:v>
                </c:pt>
                <c:pt idx="34">
                  <c:v>-2.1928004554630007</c:v>
                </c:pt>
                <c:pt idx="35">
                  <c:v>-2.0354103178048359</c:v>
                </c:pt>
                <c:pt idx="36">
                  <c:v>-1.8801629639227639</c:v>
                </c:pt>
                <c:pt idx="37">
                  <c:v>-1.7269601903506053</c:v>
                </c:pt>
                <c:pt idx="38">
                  <c:v>-1.5757037936221776</c:v>
                </c:pt>
                <c:pt idx="39">
                  <c:v>-1.4262955702712998</c:v>
                </c:pt>
                <c:pt idx="40">
                  <c:v>-1.2786373168317888</c:v>
                </c:pt>
                <c:pt idx="41">
                  <c:v>-1.1326308298374654</c:v>
                </c:pt>
                <c:pt idx="42">
                  <c:v>-0.98817790582214726</c:v>
                </c:pt>
                <c:pt idx="43">
                  <c:v>-0.84518034131965247</c:v>
                </c:pt>
                <c:pt idx="44">
                  <c:v>-0.70353993286379901</c:v>
                </c:pt>
                <c:pt idx="45">
                  <c:v>-0.56315847698840693</c:v>
                </c:pt>
                <c:pt idx="46">
                  <c:v>-0.4239377702272939</c:v>
                </c:pt>
                <c:pt idx="47">
                  <c:v>-0.28577960911427763</c:v>
                </c:pt>
                <c:pt idx="48">
                  <c:v>-0.1485857901831793</c:v>
                </c:pt>
                <c:pt idx="49">
                  <c:v>-1.2258109967814684E-2</c:v>
                </c:pt>
                <c:pt idx="50">
                  <c:v>0.1233016349979968</c:v>
                </c:pt>
                <c:pt idx="51">
                  <c:v>0.25819164818043666</c:v>
                </c:pt>
                <c:pt idx="52">
                  <c:v>0.39251013304568727</c:v>
                </c:pt>
                <c:pt idx="53">
                  <c:v>0.52635529305992823</c:v>
                </c:pt>
                <c:pt idx="54">
                  <c:v>0.65982533168934221</c:v>
                </c:pt>
                <c:pt idx="55">
                  <c:v>0.79301845240011037</c:v>
                </c:pt>
                <c:pt idx="56">
                  <c:v>0.92603285865841523</c:v>
                </c:pt>
                <c:pt idx="57">
                  <c:v>1.0589667539304366</c:v>
                </c:pt>
                <c:pt idx="58">
                  <c:v>1.1919183416823567</c:v>
                </c:pt>
                <c:pt idx="59">
                  <c:v>1.3249858253803579</c:v>
                </c:pt>
                <c:pt idx="60">
                  <c:v>1.45826740849062</c:v>
                </c:pt>
                <c:pt idx="61">
                  <c:v>1.5918612944793264</c:v>
                </c:pt>
                <c:pt idx="62">
                  <c:v>1.7258656868126556</c:v>
                </c:pt>
                <c:pt idx="63">
                  <c:v>1.8603787889567931</c:v>
                </c:pt>
                <c:pt idx="64">
                  <c:v>1.9954988043779165</c:v>
                </c:pt>
                <c:pt idx="65">
                  <c:v>2.1313239365422105</c:v>
                </c:pt>
                <c:pt idx="66">
                  <c:v>2.2679523889158557</c:v>
                </c:pt>
                <c:pt idx="67">
                  <c:v>2.4054823649650312</c:v>
                </c:pt>
                <c:pt idx="68">
                  <c:v>2.5440120681559222</c:v>
                </c:pt>
                <c:pt idx="69">
                  <c:v>2.6836397019547085</c:v>
                </c:pt>
                <c:pt idx="70">
                  <c:v>2.8244634698275695</c:v>
                </c:pt>
                <c:pt idx="71">
                  <c:v>2.9665815752406903</c:v>
                </c:pt>
                <c:pt idx="72">
                  <c:v>3.1100922216602513</c:v>
                </c:pt>
                <c:pt idx="73">
                  <c:v>3.2550936125524315</c:v>
                </c:pt>
                <c:pt idx="74">
                  <c:v>3.4016839513834158</c:v>
                </c:pt>
                <c:pt idx="75">
                  <c:v>3.5499614416193825</c:v>
                </c:pt>
                <c:pt idx="76">
                  <c:v>3.7000242867265172</c:v>
                </c:pt>
                <c:pt idx="77">
                  <c:v>3.8519706901709987</c:v>
                </c:pt>
                <c:pt idx="78">
                  <c:v>4.0058988554190069</c:v>
                </c:pt>
                <c:pt idx="79">
                  <c:v>4.161906985936727</c:v>
                </c:pt>
                <c:pt idx="80">
                  <c:v>4.3200932851903397</c:v>
                </c:pt>
                <c:pt idx="81">
                  <c:v>4.4805559566460227</c:v>
                </c:pt>
                <c:pt idx="82">
                  <c:v>4.6433932037699623</c:v>
                </c:pt>
                <c:pt idx="83">
                  <c:v>4.8087032300283372</c:v>
                </c:pt>
                <c:pt idx="84">
                  <c:v>4.9765842388873285</c:v>
                </c:pt>
                <c:pt idx="85">
                  <c:v>5.1471344338131209</c:v>
                </c:pt>
                <c:pt idx="86">
                  <c:v>5.320452018271892</c:v>
                </c:pt>
                <c:pt idx="87">
                  <c:v>5.4966351957298265</c:v>
                </c:pt>
                <c:pt idx="88">
                  <c:v>5.6757821696531057</c:v>
                </c:pt>
                <c:pt idx="89">
                  <c:v>5.8579911435079062</c:v>
                </c:pt>
                <c:pt idx="90">
                  <c:v>6.0433603207604172</c:v>
                </c:pt>
                <c:pt idx="91">
                  <c:v>6.2319879048768154</c:v>
                </c:pt>
                <c:pt idx="92">
                  <c:v>6.4239720993232803</c:v>
                </c:pt>
                <c:pt idx="93">
                  <c:v>6.6194111075659983</c:v>
                </c:pt>
                <c:pt idx="94">
                  <c:v>6.8184031330711496</c:v>
                </c:pt>
                <c:pt idx="95">
                  <c:v>7.0210463793049129</c:v>
                </c:pt>
                <c:pt idx="96">
                  <c:v>7.2274390497334702</c:v>
                </c:pt>
                <c:pt idx="97">
                  <c:v>7.4376793478230052</c:v>
                </c:pt>
                <c:pt idx="98">
                  <c:v>7.651865477039701</c:v>
                </c:pt>
                <c:pt idx="99">
                  <c:v>7.8700956408497369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51-4B07-A5DE-D518370D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09808"/>
        <c:axId val="1523303568"/>
      </c:scatterChart>
      <c:valAx>
        <c:axId val="15233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03568"/>
        <c:crosses val="autoZero"/>
        <c:crossBetween val="midCat"/>
      </c:valAx>
      <c:valAx>
        <c:axId val="15233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0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stiffness!$B$1</c:f>
              <c:strCache>
                <c:ptCount val="1"/>
                <c:pt idx="0">
                  <c:v>0-180_stiffness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stiffness!$A$2:$A$101</c:f>
              <c:numCache>
                <c:formatCode>General</c:formatCode>
                <c:ptCount val="100"/>
                <c:pt idx="0">
                  <c:v>-6.5273487567901007</c:v>
                </c:pt>
                <c:pt idx="1">
                  <c:v>-6.3943823359228746</c:v>
                </c:pt>
                <c:pt idx="2">
                  <c:v>-6.2614159150556485</c:v>
                </c:pt>
                <c:pt idx="3">
                  <c:v>-6.1284494941884216</c:v>
                </c:pt>
                <c:pt idx="4">
                  <c:v>-5.9954830733211955</c:v>
                </c:pt>
                <c:pt idx="5">
                  <c:v>-5.8625166524539694</c:v>
                </c:pt>
                <c:pt idx="6">
                  <c:v>-5.7295502315867433</c:v>
                </c:pt>
                <c:pt idx="7">
                  <c:v>-5.5965838107195163</c:v>
                </c:pt>
                <c:pt idx="8">
                  <c:v>-5.4636173898522902</c:v>
                </c:pt>
                <c:pt idx="9">
                  <c:v>-5.3306509689850641</c:v>
                </c:pt>
                <c:pt idx="10">
                  <c:v>-5.197684548117838</c:v>
                </c:pt>
                <c:pt idx="11">
                  <c:v>-5.064718127250611</c:v>
                </c:pt>
                <c:pt idx="12">
                  <c:v>-4.9317517063833849</c:v>
                </c:pt>
                <c:pt idx="13">
                  <c:v>-4.7987852855161588</c:v>
                </c:pt>
                <c:pt idx="14">
                  <c:v>-4.6658188646489327</c:v>
                </c:pt>
                <c:pt idx="15">
                  <c:v>-4.5328524437817066</c:v>
                </c:pt>
                <c:pt idx="16">
                  <c:v>-4.3998860229144796</c:v>
                </c:pt>
                <c:pt idx="17">
                  <c:v>-4.2669196020472535</c:v>
                </c:pt>
                <c:pt idx="18">
                  <c:v>-4.1339531811800274</c:v>
                </c:pt>
                <c:pt idx="19">
                  <c:v>-4.0009867603128004</c:v>
                </c:pt>
                <c:pt idx="20">
                  <c:v>-3.8680203394455743</c:v>
                </c:pt>
                <c:pt idx="21">
                  <c:v>-3.7350539185783482</c:v>
                </c:pt>
                <c:pt idx="22">
                  <c:v>-3.6020874977111217</c:v>
                </c:pt>
                <c:pt idx="23">
                  <c:v>-3.4691210768438956</c:v>
                </c:pt>
                <c:pt idx="24">
                  <c:v>-3.3361546559766695</c:v>
                </c:pt>
                <c:pt idx="25">
                  <c:v>-3.2031882351094434</c:v>
                </c:pt>
                <c:pt idx="26">
                  <c:v>-3.0702218142422169</c:v>
                </c:pt>
                <c:pt idx="27">
                  <c:v>-2.9372553933749908</c:v>
                </c:pt>
                <c:pt idx="28">
                  <c:v>-2.8042889725077642</c:v>
                </c:pt>
                <c:pt idx="29">
                  <c:v>-2.6713225516405381</c:v>
                </c:pt>
                <c:pt idx="30">
                  <c:v>-2.5383561307733116</c:v>
                </c:pt>
                <c:pt idx="31">
                  <c:v>-2.4053897099060855</c:v>
                </c:pt>
                <c:pt idx="32">
                  <c:v>-2.2724232890388594</c:v>
                </c:pt>
                <c:pt idx="33">
                  <c:v>-2.1394568681716324</c:v>
                </c:pt>
                <c:pt idx="34">
                  <c:v>-2.0064904473044063</c:v>
                </c:pt>
                <c:pt idx="35">
                  <c:v>-1.8735240264371802</c:v>
                </c:pt>
                <c:pt idx="36">
                  <c:v>-1.7405576055699532</c:v>
                </c:pt>
                <c:pt idx="37">
                  <c:v>-1.6075911847027271</c:v>
                </c:pt>
                <c:pt idx="38">
                  <c:v>-1.474624763835501</c:v>
                </c:pt>
                <c:pt idx="39">
                  <c:v>-1.3416583429682749</c:v>
                </c:pt>
                <c:pt idx="40">
                  <c:v>-1.2086919221010479</c:v>
                </c:pt>
                <c:pt idx="41">
                  <c:v>-1.0757255012338218</c:v>
                </c:pt>
                <c:pt idx="42">
                  <c:v>-0.94275908036659573</c:v>
                </c:pt>
                <c:pt idx="43">
                  <c:v>-0.80979265949936963</c:v>
                </c:pt>
                <c:pt idx="44">
                  <c:v>-0.67682623863214264</c:v>
                </c:pt>
                <c:pt idx="45">
                  <c:v>-0.54385981776491654</c:v>
                </c:pt>
                <c:pt idx="46">
                  <c:v>-0.41089339689769044</c:v>
                </c:pt>
                <c:pt idx="47">
                  <c:v>-0.27792697603046346</c:v>
                </c:pt>
                <c:pt idx="48">
                  <c:v>-0.14496055516323825</c:v>
                </c:pt>
                <c:pt idx="49">
                  <c:v>-1.1994134296012149E-2</c:v>
                </c:pt>
                <c:pt idx="50">
                  <c:v>0.12097228657121395</c:v>
                </c:pt>
                <c:pt idx="51">
                  <c:v>0.25393870743844005</c:v>
                </c:pt>
                <c:pt idx="52">
                  <c:v>0.38690512830566703</c:v>
                </c:pt>
                <c:pt idx="53">
                  <c:v>0.51987154917289313</c:v>
                </c:pt>
                <c:pt idx="54">
                  <c:v>0.65283797004011923</c:v>
                </c:pt>
                <c:pt idx="55">
                  <c:v>0.78580439090734533</c:v>
                </c:pt>
                <c:pt idx="56">
                  <c:v>0.91877081177457232</c:v>
                </c:pt>
                <c:pt idx="57">
                  <c:v>1.0517372326417984</c:v>
                </c:pt>
                <c:pt idx="58">
                  <c:v>1.1847036535090245</c:v>
                </c:pt>
                <c:pt idx="59">
                  <c:v>1.3176700743762515</c:v>
                </c:pt>
                <c:pt idx="60">
                  <c:v>1.4506364952434776</c:v>
                </c:pt>
                <c:pt idx="61">
                  <c:v>1.5836029161107046</c:v>
                </c:pt>
                <c:pt idx="62">
                  <c:v>1.7165693369779298</c:v>
                </c:pt>
                <c:pt idx="63">
                  <c:v>1.8495357578451568</c:v>
                </c:pt>
                <c:pt idx="64">
                  <c:v>1.982502178712382</c:v>
                </c:pt>
                <c:pt idx="65">
                  <c:v>2.115468599579609</c:v>
                </c:pt>
                <c:pt idx="66">
                  <c:v>2.248435020446836</c:v>
                </c:pt>
                <c:pt idx="67">
                  <c:v>2.3814014413140612</c:v>
                </c:pt>
                <c:pt idx="68">
                  <c:v>2.5143678621812882</c:v>
                </c:pt>
                <c:pt idx="69">
                  <c:v>2.6473342830485151</c:v>
                </c:pt>
                <c:pt idx="70">
                  <c:v>2.7803007039157404</c:v>
                </c:pt>
                <c:pt idx="71">
                  <c:v>2.9132671247829673</c:v>
                </c:pt>
                <c:pt idx="72">
                  <c:v>3.0462335456501943</c:v>
                </c:pt>
                <c:pt idx="73">
                  <c:v>3.1791999665174195</c:v>
                </c:pt>
                <c:pt idx="74">
                  <c:v>3.3121663873846465</c:v>
                </c:pt>
                <c:pt idx="75">
                  <c:v>3.4451328082518717</c:v>
                </c:pt>
                <c:pt idx="76">
                  <c:v>3.5780992291190987</c:v>
                </c:pt>
                <c:pt idx="77">
                  <c:v>3.7110656499863257</c:v>
                </c:pt>
                <c:pt idx="78">
                  <c:v>3.8440320708535509</c:v>
                </c:pt>
                <c:pt idx="79">
                  <c:v>3.9769984917207779</c:v>
                </c:pt>
                <c:pt idx="80">
                  <c:v>4.1099649125880049</c:v>
                </c:pt>
                <c:pt idx="81">
                  <c:v>4.2429313334552301</c:v>
                </c:pt>
                <c:pt idx="82">
                  <c:v>4.3758977543224571</c:v>
                </c:pt>
                <c:pt idx="83">
                  <c:v>4.5088641751896841</c:v>
                </c:pt>
                <c:pt idx="84">
                  <c:v>4.6418305960569093</c:v>
                </c:pt>
                <c:pt idx="85">
                  <c:v>4.7747970169241363</c:v>
                </c:pt>
                <c:pt idx="86">
                  <c:v>4.9077634377913615</c:v>
                </c:pt>
                <c:pt idx="87">
                  <c:v>5.0407298586585885</c:v>
                </c:pt>
                <c:pt idx="88">
                  <c:v>5.1736962795258155</c:v>
                </c:pt>
                <c:pt idx="89">
                  <c:v>5.3066627003930407</c:v>
                </c:pt>
                <c:pt idx="90">
                  <c:v>5.4396291212602677</c:v>
                </c:pt>
                <c:pt idx="91">
                  <c:v>5.5725955421274946</c:v>
                </c:pt>
                <c:pt idx="92">
                  <c:v>5.7055619629947198</c:v>
                </c:pt>
                <c:pt idx="93">
                  <c:v>5.8385283838619468</c:v>
                </c:pt>
                <c:pt idx="94">
                  <c:v>5.9714948047291738</c:v>
                </c:pt>
                <c:pt idx="95">
                  <c:v>6.104461225596399</c:v>
                </c:pt>
                <c:pt idx="96">
                  <c:v>6.2374276464636242</c:v>
                </c:pt>
                <c:pt idx="97">
                  <c:v>6.3703940673308495</c:v>
                </c:pt>
                <c:pt idx="98">
                  <c:v>6.5033604881980764</c:v>
                </c:pt>
                <c:pt idx="99">
                  <c:v>6.6363269090653034</c:v>
                </c:pt>
              </c:numCache>
            </c:numRef>
          </c:xVal>
          <c:yVal>
            <c:numRef>
              <c:f>stiffness!$B$2:$B$101</c:f>
              <c:numCache>
                <c:formatCode>General</c:formatCode>
                <c:ptCount val="100"/>
                <c:pt idx="0">
                  <c:v>1.4585085899154673</c:v>
                </c:pt>
                <c:pt idx="1">
                  <c:v>1.4436919623757081</c:v>
                </c:pt>
                <c:pt idx="2">
                  <c:v>1.4291215209671062</c:v>
                </c:pt>
                <c:pt idx="3">
                  <c:v>1.4147972656896624</c:v>
                </c:pt>
                <c:pt idx="4">
                  <c:v>1.4007191965433758</c:v>
                </c:pt>
                <c:pt idx="5">
                  <c:v>1.3868873135282465</c:v>
                </c:pt>
                <c:pt idx="6">
                  <c:v>1.3733016166442751</c:v>
                </c:pt>
                <c:pt idx="7">
                  <c:v>1.3599621058914608</c:v>
                </c:pt>
                <c:pt idx="8">
                  <c:v>1.3468687812698044</c:v>
                </c:pt>
                <c:pt idx="9">
                  <c:v>1.3340216427793052</c:v>
                </c:pt>
                <c:pt idx="10">
                  <c:v>1.3214206904199637</c:v>
                </c:pt>
                <c:pt idx="11">
                  <c:v>1.3090659241917797</c:v>
                </c:pt>
                <c:pt idx="12">
                  <c:v>1.2969573440947531</c:v>
                </c:pt>
                <c:pt idx="13">
                  <c:v>1.2850949501288842</c:v>
                </c:pt>
                <c:pt idx="14">
                  <c:v>1.2734787422941727</c:v>
                </c:pt>
                <c:pt idx="15">
                  <c:v>1.2621087205906187</c:v>
                </c:pt>
                <c:pt idx="16">
                  <c:v>1.2509848850182221</c:v>
                </c:pt>
                <c:pt idx="17">
                  <c:v>1.2401072355769831</c:v>
                </c:pt>
                <c:pt idx="18">
                  <c:v>1.2294757722669019</c:v>
                </c:pt>
                <c:pt idx="19">
                  <c:v>1.2190904950879777</c:v>
                </c:pt>
                <c:pt idx="20">
                  <c:v>1.2089514040402112</c:v>
                </c:pt>
                <c:pt idx="21">
                  <c:v>1.1990584991236022</c:v>
                </c:pt>
                <c:pt idx="22">
                  <c:v>1.189411780338151</c:v>
                </c:pt>
                <c:pt idx="23">
                  <c:v>1.1800112476838569</c:v>
                </c:pt>
                <c:pt idx="24">
                  <c:v>1.1708569011607206</c:v>
                </c:pt>
                <c:pt idx="25">
                  <c:v>1.1619487407687419</c:v>
                </c:pt>
                <c:pt idx="26">
                  <c:v>1.1532867665079205</c:v>
                </c:pt>
                <c:pt idx="27">
                  <c:v>1.1448709783782565</c:v>
                </c:pt>
                <c:pt idx="28">
                  <c:v>1.1367013763797502</c:v>
                </c:pt>
                <c:pt idx="29">
                  <c:v>1.1287779605124013</c:v>
                </c:pt>
                <c:pt idx="30">
                  <c:v>1.12110073077621</c:v>
                </c:pt>
                <c:pt idx="31">
                  <c:v>1.1136696871711762</c:v>
                </c:pt>
                <c:pt idx="32">
                  <c:v>1.1064848296972998</c:v>
                </c:pt>
                <c:pt idx="33">
                  <c:v>1.0995461583545809</c:v>
                </c:pt>
                <c:pt idx="34">
                  <c:v>1.0928536731430196</c:v>
                </c:pt>
                <c:pt idx="35">
                  <c:v>1.0864073740626159</c:v>
                </c:pt>
                <c:pt idx="36">
                  <c:v>1.0802072611133697</c:v>
                </c:pt>
                <c:pt idx="37">
                  <c:v>1.0742533342952809</c:v>
                </c:pt>
                <c:pt idx="38">
                  <c:v>1.0685455936083494</c:v>
                </c:pt>
                <c:pt idx="39">
                  <c:v>1.063084039052576</c:v>
                </c:pt>
                <c:pt idx="40">
                  <c:v>1.0578686706279596</c:v>
                </c:pt>
                <c:pt idx="41">
                  <c:v>1.0528994883345009</c:v>
                </c:pt>
                <c:pt idx="42">
                  <c:v>1.0481764921721997</c:v>
                </c:pt>
                <c:pt idx="43">
                  <c:v>1.043699682141056</c:v>
                </c:pt>
                <c:pt idx="44">
                  <c:v>1.0394690582410699</c:v>
                </c:pt>
                <c:pt idx="45">
                  <c:v>1.0354846204722412</c:v>
                </c:pt>
                <c:pt idx="46">
                  <c:v>1.03174636883457</c:v>
                </c:pt>
                <c:pt idx="47">
                  <c:v>1.0282543033280565</c:v>
                </c:pt>
                <c:pt idx="48">
                  <c:v>1.0250084239527002</c:v>
                </c:pt>
                <c:pt idx="49">
                  <c:v>1.0220087307085017</c:v>
                </c:pt>
                <c:pt idx="50">
                  <c:v>1.0192552235954606</c:v>
                </c:pt>
                <c:pt idx="51">
                  <c:v>1.0167479026135771</c:v>
                </c:pt>
                <c:pt idx="52">
                  <c:v>1.0144867677628508</c:v>
                </c:pt>
                <c:pt idx="53">
                  <c:v>1.0124718190432822</c:v>
                </c:pt>
                <c:pt idx="54">
                  <c:v>1.0107030564548714</c:v>
                </c:pt>
                <c:pt idx="55">
                  <c:v>1.0091804799976176</c:v>
                </c:pt>
                <c:pt idx="56">
                  <c:v>1.0079040896715217</c:v>
                </c:pt>
                <c:pt idx="57">
                  <c:v>1.0068738854765831</c:v>
                </c:pt>
                <c:pt idx="58">
                  <c:v>1.006089867412802</c:v>
                </c:pt>
                <c:pt idx="59">
                  <c:v>1.0055520354801786</c:v>
                </c:pt>
                <c:pt idx="60">
                  <c:v>1.0052603896787125</c:v>
                </c:pt>
                <c:pt idx="61">
                  <c:v>1.0052149300084041</c:v>
                </c:pt>
                <c:pt idx="62">
                  <c:v>1.0054156564692529</c:v>
                </c:pt>
                <c:pt idx="63">
                  <c:v>1.0058625690612595</c:v>
                </c:pt>
                <c:pt idx="64">
                  <c:v>1.0065556677844236</c:v>
                </c:pt>
                <c:pt idx="65">
                  <c:v>1.0074949526387451</c:v>
                </c:pt>
                <c:pt idx="66">
                  <c:v>1.0086804236242242</c:v>
                </c:pt>
                <c:pt idx="67">
                  <c:v>1.0101120807408608</c:v>
                </c:pt>
                <c:pt idx="68">
                  <c:v>1.011789923988655</c:v>
                </c:pt>
                <c:pt idx="69">
                  <c:v>1.0137139533676065</c:v>
                </c:pt>
                <c:pt idx="70">
                  <c:v>1.0158841688777156</c:v>
                </c:pt>
                <c:pt idx="71">
                  <c:v>1.018300570518982</c:v>
                </c:pt>
                <c:pt idx="72">
                  <c:v>1.0209631582914063</c:v>
                </c:pt>
                <c:pt idx="73">
                  <c:v>1.0238719321949881</c:v>
                </c:pt>
                <c:pt idx="74">
                  <c:v>1.027026892229727</c:v>
                </c:pt>
                <c:pt idx="75">
                  <c:v>1.0304280383956237</c:v>
                </c:pt>
                <c:pt idx="76">
                  <c:v>1.034075370692678</c:v>
                </c:pt>
                <c:pt idx="77">
                  <c:v>1.0379688891208896</c:v>
                </c:pt>
                <c:pt idx="78">
                  <c:v>1.0421085936802588</c:v>
                </c:pt>
                <c:pt idx="79">
                  <c:v>1.0464944843707855</c:v>
                </c:pt>
                <c:pt idx="80">
                  <c:v>1.0511265611924698</c:v>
                </c:pt>
                <c:pt idx="81">
                  <c:v>1.0560048241453115</c:v>
                </c:pt>
                <c:pt idx="82">
                  <c:v>1.0611292732293109</c:v>
                </c:pt>
                <c:pt idx="83">
                  <c:v>1.0664999084444675</c:v>
                </c:pt>
                <c:pt idx="84">
                  <c:v>1.0721167297907817</c:v>
                </c:pt>
                <c:pt idx="85">
                  <c:v>1.0779797372682536</c:v>
                </c:pt>
                <c:pt idx="86">
                  <c:v>1.0840889308768829</c:v>
                </c:pt>
                <c:pt idx="87">
                  <c:v>1.0904443106166695</c:v>
                </c:pt>
                <c:pt idx="88">
                  <c:v>1.0970458764876139</c:v>
                </c:pt>
                <c:pt idx="89">
                  <c:v>1.1038936284897156</c:v>
                </c:pt>
                <c:pt idx="90">
                  <c:v>1.1109875666229752</c:v>
                </c:pt>
                <c:pt idx="91">
                  <c:v>1.118327690887392</c:v>
                </c:pt>
                <c:pt idx="92">
                  <c:v>1.1259140012829663</c:v>
                </c:pt>
                <c:pt idx="93">
                  <c:v>1.1337464978096981</c:v>
                </c:pt>
                <c:pt idx="94">
                  <c:v>1.1418251804675874</c:v>
                </c:pt>
                <c:pt idx="95">
                  <c:v>1.1501500492566343</c:v>
                </c:pt>
                <c:pt idx="96">
                  <c:v>1.1587211041768386</c:v>
                </c:pt>
                <c:pt idx="97">
                  <c:v>1.1675383452282004</c:v>
                </c:pt>
                <c:pt idx="98">
                  <c:v>1.1766017724107198</c:v>
                </c:pt>
                <c:pt idx="99">
                  <c:v>1.1859113857243968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AD-4201-8A5D-79886CD6B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812799"/>
        <c:axId val="1294811839"/>
      </c:scatterChart>
      <c:valAx>
        <c:axId val="129481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11839"/>
        <c:crosses val="autoZero"/>
        <c:crossBetween val="midCat"/>
      </c:valAx>
      <c:valAx>
        <c:axId val="12948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1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800099</xdr:colOff>
      <xdr:row>4</xdr:row>
      <xdr:rowOff>45719</xdr:rowOff>
    </xdr:from>
    <xdr:to>
      <xdr:col>6</xdr:col>
      <xdr:colOff>693058</xdr:colOff>
      <xdr:row>30</xdr:row>
      <xdr:rowOff>32376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4C7C1-F566-A9E8-DC11-10076EAF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8</xdr:row>
      <xdr:rowOff>133350</xdr:rowOff>
    </xdr:from>
    <xdr:to>
      <xdr:col>6</xdr:col>
      <xdr:colOff>502920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C4CF0-645C-F52E-E688-5088A8C6D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133350</xdr:rowOff>
    </xdr:from>
    <xdr:to>
      <xdr:col>8</xdr:col>
      <xdr:colOff>91440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C8705-8866-A437-F650-D9AA8A8BE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8"/>
  <sheetViews>
    <sheetView workbookViewId="0">
      <selection activeCell="F4" sqref="F4"/>
    </sheetView>
  </sheetViews>
  <sheetFormatPr defaultRowHeight="14.45"/>
  <cols>
    <col min="1" max="1" width="13.42578125" customWidth="1"/>
    <col min="2" max="2" width="14.7109375" customWidth="1"/>
    <col min="3" max="3" width="14.42578125" customWidth="1"/>
    <col min="4" max="4" width="14.7109375" customWidth="1"/>
    <col min="5" max="5" width="14.42578125" customWidth="1"/>
    <col min="6" max="6" width="14.7109375" customWidth="1"/>
    <col min="7" max="7" width="14.42578125" customWidth="1"/>
    <col min="8" max="8" width="15.28515625" customWidth="1"/>
    <col min="9" max="9" width="14.42578125" customWidth="1"/>
    <col min="10" max="10" width="14.7109375" customWidth="1"/>
    <col min="11" max="11" width="14.42578125" customWidth="1"/>
    <col min="12" max="12" width="14.7109375" customWidth="1"/>
    <col min="13" max="13" width="14.42578125" customWidth="1"/>
    <col min="14" max="14" width="15.28515625" customWidth="1"/>
    <col min="15" max="15" width="15.42578125" customWidth="1"/>
    <col min="16" max="16" width="15.28515625" customWidth="1"/>
    <col min="17" max="17" width="15.42578125" customWidth="1"/>
    <col min="18" max="18" width="14.7109375" customWidth="1"/>
    <col min="19" max="19" width="15.42578125" customWidth="1"/>
    <col min="20" max="20" width="15.28515625" customWidth="1"/>
    <col min="21" max="21" width="15.42578125" customWidth="1"/>
    <col min="22" max="22" width="16.28515625" customWidth="1"/>
    <col min="23" max="23" width="15.42578125" customWidth="1"/>
    <col min="24" max="24" width="16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-31.330695748329202</v>
      </c>
      <c r="B2">
        <v>1.2457091361284299E-2</v>
      </c>
      <c r="C2">
        <v>-31.289271712303201</v>
      </c>
      <c r="D2">
        <v>3.1924806535244001E-3</v>
      </c>
      <c r="E2">
        <v>-31.3551843166351</v>
      </c>
      <c r="F2">
        <v>1.0418705642223399E-3</v>
      </c>
      <c r="G2">
        <v>-31.481950879096999</v>
      </c>
      <c r="H2">
        <v>-2.1170824766159101E-3</v>
      </c>
      <c r="I2">
        <v>-31.8334865570068</v>
      </c>
      <c r="J2">
        <v>7.7717006206512503E-3</v>
      </c>
      <c r="K2">
        <v>-32.233994007110603</v>
      </c>
      <c r="L2">
        <v>6.6236592829227404E-3</v>
      </c>
      <c r="M2">
        <v>-32.844121456146198</v>
      </c>
      <c r="N2">
        <v>2.9375776648521402E-3</v>
      </c>
      <c r="O2">
        <v>-33.046891093254096</v>
      </c>
      <c r="P2">
        <v>1.13321468234062E-2</v>
      </c>
      <c r="Q2">
        <v>-33.437324166297898</v>
      </c>
      <c r="R2">
        <v>4.7974288463592503E-3</v>
      </c>
      <c r="S2">
        <v>-33.913866877555797</v>
      </c>
      <c r="T2">
        <v>-4.3401494622230504E-3</v>
      </c>
      <c r="U2">
        <v>-34.252034425735502</v>
      </c>
      <c r="V2">
        <v>3.8436613976955401E-3</v>
      </c>
      <c r="W2">
        <v>-34.560263156890898</v>
      </c>
      <c r="X2">
        <v>1.55745074152946E-3</v>
      </c>
    </row>
    <row r="3" spans="1:24">
      <c r="A3">
        <v>-31.330518722534201</v>
      </c>
      <c r="B3">
        <v>8.2728452980518306E-3</v>
      </c>
      <c r="C3">
        <v>-31.262460350990299</v>
      </c>
      <c r="D3">
        <v>0.131895672529936</v>
      </c>
      <c r="E3">
        <v>-31.3551843166351</v>
      </c>
      <c r="F3">
        <v>6.9444067776203199E-3</v>
      </c>
      <c r="G3">
        <v>-31.439770460128798</v>
      </c>
      <c r="H3">
        <v>0.16313195228576699</v>
      </c>
      <c r="I3">
        <v>-31.8334865570068</v>
      </c>
      <c r="J3">
        <v>5.9138983488082903E-3</v>
      </c>
      <c r="K3">
        <v>-32.207005620002697</v>
      </c>
      <c r="L3">
        <v>0.118517503142357</v>
      </c>
      <c r="M3">
        <v>-32.844121456146198</v>
      </c>
      <c r="N3">
        <v>2.08662822842598E-3</v>
      </c>
      <c r="O3">
        <v>-33.025964498519897</v>
      </c>
      <c r="P3">
        <v>4.2558461427688599E-2</v>
      </c>
      <c r="Q3">
        <v>-33.437324166297898</v>
      </c>
      <c r="R3">
        <v>3.2989308238029502E-3</v>
      </c>
      <c r="S3">
        <v>-33.917391300201402</v>
      </c>
      <c r="T3">
        <v>-8.14404338598251E-3</v>
      </c>
      <c r="U3">
        <v>-34.252570867538502</v>
      </c>
      <c r="V3">
        <v>-7.0473179221153303E-4</v>
      </c>
      <c r="W3">
        <v>-34.560263156890898</v>
      </c>
      <c r="X3">
        <v>-7.9050660133361795E-4</v>
      </c>
    </row>
    <row r="4" spans="1:24">
      <c r="A4">
        <v>-31.306341290473899</v>
      </c>
      <c r="B4">
        <v>7.6807197183370604E-2</v>
      </c>
      <c r="C4">
        <v>-31.2108653783798</v>
      </c>
      <c r="D4">
        <v>0.262764282524586</v>
      </c>
      <c r="E4">
        <v>-31.308519244193999</v>
      </c>
      <c r="F4">
        <v>0.15810457989573501</v>
      </c>
      <c r="G4">
        <v>-31.394934654235801</v>
      </c>
      <c r="H4">
        <v>0.27629127725958802</v>
      </c>
      <c r="I4">
        <v>-31.8334865570068</v>
      </c>
      <c r="J4">
        <v>8.2441605627536808E-3</v>
      </c>
      <c r="K4">
        <v>-32.163773775100701</v>
      </c>
      <c r="L4">
        <v>0.219539180397987</v>
      </c>
      <c r="M4">
        <v>-32.844121456146198</v>
      </c>
      <c r="N4">
        <v>9.4803981482982601E-3</v>
      </c>
      <c r="O4">
        <v>-33.007022738456698</v>
      </c>
      <c r="P4">
        <v>0.17409287393093101</v>
      </c>
      <c r="Q4">
        <v>-33.437324166297898</v>
      </c>
      <c r="R4">
        <v>1.34553760290146E-2</v>
      </c>
      <c r="S4">
        <v>-33.9165008068085</v>
      </c>
      <c r="T4">
        <v>5.2676536142826098E-3</v>
      </c>
      <c r="U4">
        <v>-34.252350926399203</v>
      </c>
      <c r="V4">
        <v>1.3788230717182201E-3</v>
      </c>
      <c r="W4">
        <v>-34.560263156890898</v>
      </c>
      <c r="X4">
        <v>1.80639326572418E-3</v>
      </c>
    </row>
    <row r="5" spans="1:24">
      <c r="A5">
        <v>-31.244038939475999</v>
      </c>
      <c r="B5">
        <v>0.270865298807621</v>
      </c>
      <c r="C5">
        <v>-31.141927242279099</v>
      </c>
      <c r="D5">
        <v>0.435377936810255</v>
      </c>
      <c r="E5">
        <v>-31.241206526756301</v>
      </c>
      <c r="F5">
        <v>0.36246730014681799</v>
      </c>
      <c r="G5">
        <v>-31.3487792015076</v>
      </c>
      <c r="H5">
        <v>0.415864307433367</v>
      </c>
      <c r="I5">
        <v>-31.803258061409</v>
      </c>
      <c r="J5">
        <v>0.13111960142850901</v>
      </c>
      <c r="K5">
        <v>-32.119662165641799</v>
      </c>
      <c r="L5">
        <v>0.32188855111599002</v>
      </c>
      <c r="M5">
        <v>-32.801361680030801</v>
      </c>
      <c r="N5">
        <v>0.15781391412019699</v>
      </c>
      <c r="O5">
        <v>-32.932457327842698</v>
      </c>
      <c r="P5">
        <v>0.31128628179431</v>
      </c>
      <c r="Q5">
        <v>-33.404418826103203</v>
      </c>
      <c r="R5">
        <v>0.15808567404747001</v>
      </c>
      <c r="S5">
        <v>-33.859900832176201</v>
      </c>
      <c r="T5">
        <v>0.188955944031477</v>
      </c>
      <c r="U5">
        <v>-34.243558645248399</v>
      </c>
      <c r="V5">
        <v>1.88099220395088E-3</v>
      </c>
      <c r="W5">
        <v>-34.514349102973902</v>
      </c>
      <c r="X5">
        <v>0.10393820703029601</v>
      </c>
    </row>
    <row r="6" spans="1:24">
      <c r="A6">
        <v>-31.187814474105799</v>
      </c>
      <c r="B6">
        <v>0.41481265798211098</v>
      </c>
      <c r="C6">
        <v>-31.065537929534901</v>
      </c>
      <c r="D6">
        <v>0.60805371031165101</v>
      </c>
      <c r="E6">
        <v>-31.1756801605225</v>
      </c>
      <c r="F6">
        <v>0.52611064165830601</v>
      </c>
      <c r="G6">
        <v>-31.280012726783799</v>
      </c>
      <c r="H6">
        <v>0.57618180289864496</v>
      </c>
      <c r="I6">
        <v>-31.7676597833633</v>
      </c>
      <c r="J6">
        <v>0.232986640185118</v>
      </c>
      <c r="K6">
        <v>-32.070266604423502</v>
      </c>
      <c r="L6">
        <v>0.46796742826700199</v>
      </c>
      <c r="M6">
        <v>-32.7572232484818</v>
      </c>
      <c r="N6">
        <v>0.29173595830798099</v>
      </c>
      <c r="O6">
        <v>-32.856947779655499</v>
      </c>
      <c r="P6">
        <v>0.47839367762208002</v>
      </c>
      <c r="Q6">
        <v>-33.330663442611701</v>
      </c>
      <c r="R6">
        <v>0.35597812384367</v>
      </c>
      <c r="S6">
        <v>-33.811755180358901</v>
      </c>
      <c r="T6">
        <v>0.30275341123342497</v>
      </c>
      <c r="U6">
        <v>-34.185338616371197</v>
      </c>
      <c r="V6">
        <v>0.19502369686961199</v>
      </c>
      <c r="W6">
        <v>-34.471283555030801</v>
      </c>
      <c r="X6">
        <v>0.22954363375902201</v>
      </c>
    </row>
    <row r="7" spans="1:24">
      <c r="A7">
        <v>-31.1141502857208</v>
      </c>
      <c r="B7">
        <v>0.60298042371869098</v>
      </c>
      <c r="C7">
        <v>-30.980490446090698</v>
      </c>
      <c r="D7">
        <v>0.77231377363205</v>
      </c>
      <c r="E7">
        <v>-31.0951924324036</v>
      </c>
      <c r="F7">
        <v>0.71826567873358704</v>
      </c>
      <c r="G7">
        <v>-31.239259243011499</v>
      </c>
      <c r="H7">
        <v>0.689530279487371</v>
      </c>
      <c r="I7">
        <v>-31.722427010536201</v>
      </c>
      <c r="J7">
        <v>0.353619083762169</v>
      </c>
      <c r="K7">
        <v>-32.033632993698099</v>
      </c>
      <c r="L7">
        <v>0.57073039934039105</v>
      </c>
      <c r="M7">
        <v>-32.6852113008499</v>
      </c>
      <c r="N7">
        <v>0.45419642701745</v>
      </c>
      <c r="O7">
        <v>-32.803003191947901</v>
      </c>
      <c r="P7">
        <v>0.58867633342742898</v>
      </c>
      <c r="Q7">
        <v>-33.265239000320399</v>
      </c>
      <c r="R7">
        <v>0.530460104346275</v>
      </c>
      <c r="S7">
        <v>-33.7447589635849</v>
      </c>
      <c r="T7">
        <v>0.46060010790824901</v>
      </c>
      <c r="U7">
        <v>-34.130203127861002</v>
      </c>
      <c r="V7">
        <v>0.35277595743536899</v>
      </c>
      <c r="W7">
        <v>-34.407210946083097</v>
      </c>
      <c r="X7">
        <v>0.39385426789522199</v>
      </c>
    </row>
    <row r="8" spans="1:24">
      <c r="A8">
        <v>-31.040502190589901</v>
      </c>
      <c r="B8">
        <v>0.76525388285517704</v>
      </c>
      <c r="C8">
        <v>-30.892680287361099</v>
      </c>
      <c r="D8">
        <v>0.93273296952247597</v>
      </c>
      <c r="E8">
        <v>-31.0079026222229</v>
      </c>
      <c r="F8">
        <v>0.892921723425388</v>
      </c>
      <c r="G8">
        <v>-31.151829957962001</v>
      </c>
      <c r="H8">
        <v>0.90621421113610301</v>
      </c>
      <c r="I8">
        <v>-31.659153699874899</v>
      </c>
      <c r="J8">
        <v>0.50110565498471304</v>
      </c>
      <c r="K8">
        <v>-31.9556772708893</v>
      </c>
      <c r="L8">
        <v>0.73521509766578697</v>
      </c>
      <c r="M8">
        <v>-32.622715830802903</v>
      </c>
      <c r="N8">
        <v>0.60991449281573296</v>
      </c>
      <c r="O8">
        <v>-32.7261579036713</v>
      </c>
      <c r="P8">
        <v>0.75493752956390403</v>
      </c>
      <c r="Q8">
        <v>-33.178716301918001</v>
      </c>
      <c r="R8">
        <v>0.68117687478661504</v>
      </c>
      <c r="S8">
        <v>-33.672065734863303</v>
      </c>
      <c r="T8">
        <v>0.63646547496318795</v>
      </c>
      <c r="U8">
        <v>-34.085538983345003</v>
      </c>
      <c r="V8">
        <v>0.47524794936180098</v>
      </c>
      <c r="W8">
        <v>-34.343090057372997</v>
      </c>
      <c r="X8">
        <v>0.55077346041798603</v>
      </c>
    </row>
    <row r="9" spans="1:24">
      <c r="A9">
        <v>-30.957380533218402</v>
      </c>
      <c r="B9">
        <v>0.91432528570294402</v>
      </c>
      <c r="C9">
        <v>-30.8067852258682</v>
      </c>
      <c r="D9">
        <v>1.0644246824085699</v>
      </c>
      <c r="E9">
        <v>-30.915119647979701</v>
      </c>
      <c r="F9">
        <v>1.0688453912735001</v>
      </c>
      <c r="G9">
        <v>-31.103137135505701</v>
      </c>
      <c r="H9">
        <v>1.0072299279272601</v>
      </c>
      <c r="I9">
        <v>-31.581106781959502</v>
      </c>
      <c r="J9">
        <v>0.67219398915767703</v>
      </c>
      <c r="K9">
        <v>-31.87331199646</v>
      </c>
      <c r="L9">
        <v>0.94088893383741401</v>
      </c>
      <c r="M9">
        <v>-32.548820972442599</v>
      </c>
      <c r="N9">
        <v>0.75829531997442201</v>
      </c>
      <c r="O9">
        <v>-32.683843374252298</v>
      </c>
      <c r="P9">
        <v>0.87127834558486905</v>
      </c>
      <c r="Q9">
        <v>-33.108726739883402</v>
      </c>
      <c r="R9">
        <v>0.84034055471420299</v>
      </c>
      <c r="S9">
        <v>-33.573322892188997</v>
      </c>
      <c r="T9">
        <v>0.79160705208778404</v>
      </c>
      <c r="U9">
        <v>-34.015045166015597</v>
      </c>
      <c r="V9">
        <v>0.63601275905966803</v>
      </c>
      <c r="W9">
        <v>-34.253091216087299</v>
      </c>
      <c r="X9">
        <v>0.68852566182613395</v>
      </c>
    </row>
    <row r="10" spans="1:24">
      <c r="A10">
        <v>-30.876055955886802</v>
      </c>
      <c r="B10">
        <v>1.06866518035531</v>
      </c>
      <c r="C10">
        <v>-30.7197153568268</v>
      </c>
      <c r="D10">
        <v>1.2058074586093399</v>
      </c>
      <c r="E10">
        <v>-30.8254587650299</v>
      </c>
      <c r="F10">
        <v>1.2017352506518399</v>
      </c>
      <c r="G10">
        <v>-31.008905768394499</v>
      </c>
      <c r="H10">
        <v>1.17605552077293</v>
      </c>
      <c r="I10">
        <v>-31.5045565366745</v>
      </c>
      <c r="J10">
        <v>0.83732251077890396</v>
      </c>
      <c r="K10">
        <v>-31.791327595710801</v>
      </c>
      <c r="L10">
        <v>1.0813040658831601</v>
      </c>
      <c r="M10">
        <v>-32.478665113449097</v>
      </c>
      <c r="N10">
        <v>0.899324100464582</v>
      </c>
      <c r="O10">
        <v>-32.607985138893099</v>
      </c>
      <c r="P10">
        <v>1.00466320291162</v>
      </c>
      <c r="Q10">
        <v>-33.032090663909898</v>
      </c>
      <c r="R10">
        <v>0.98675945773720697</v>
      </c>
      <c r="S10">
        <v>-33.500769138336203</v>
      </c>
      <c r="T10">
        <v>0.94489147886633895</v>
      </c>
      <c r="U10">
        <v>-33.938398361206097</v>
      </c>
      <c r="V10">
        <v>0.76261339709162701</v>
      </c>
      <c r="W10">
        <v>-34.158537983894298</v>
      </c>
      <c r="X10">
        <v>0.86339134722948097</v>
      </c>
    </row>
    <row r="11" spans="1:24">
      <c r="A11">
        <v>-30.793610215187101</v>
      </c>
      <c r="B11">
        <v>1.1986177414655701</v>
      </c>
      <c r="C11">
        <v>-30.632640123367299</v>
      </c>
      <c r="D11">
        <v>1.3800531625747701</v>
      </c>
      <c r="E11">
        <v>-30.740759968757601</v>
      </c>
      <c r="F11">
        <v>1.3368210755288601</v>
      </c>
      <c r="G11">
        <v>-30.912206768989599</v>
      </c>
      <c r="H11">
        <v>1.3566534966230399</v>
      </c>
      <c r="I11">
        <v>-31.418125033378601</v>
      </c>
      <c r="J11">
        <v>1.0249943472445</v>
      </c>
      <c r="K11">
        <v>-31.704611778259299</v>
      </c>
      <c r="L11">
        <v>1.2486420571804</v>
      </c>
      <c r="M11">
        <v>-32.434494495391803</v>
      </c>
      <c r="N11">
        <v>1.00168371573091</v>
      </c>
      <c r="O11">
        <v>-32.523152232170098</v>
      </c>
      <c r="P11">
        <v>1.14440238103271</v>
      </c>
      <c r="Q11">
        <v>-32.952284216880798</v>
      </c>
      <c r="R11">
        <v>1.13111594691873</v>
      </c>
      <c r="S11">
        <v>-33.422223329544103</v>
      </c>
      <c r="T11">
        <v>1.08849387615919</v>
      </c>
      <c r="U11">
        <v>-33.8758707046509</v>
      </c>
      <c r="V11">
        <v>0.87891370058059703</v>
      </c>
      <c r="W11">
        <v>-34.122076034545898</v>
      </c>
      <c r="X11">
        <v>0.96727246418595303</v>
      </c>
    </row>
    <row r="12" spans="1:24">
      <c r="A12">
        <v>-30.714613795280499</v>
      </c>
      <c r="B12">
        <v>1.3342283666133901</v>
      </c>
      <c r="C12">
        <v>-30.556792616844199</v>
      </c>
      <c r="D12">
        <v>1.5156850218772899</v>
      </c>
      <c r="E12">
        <v>-30.651447772979701</v>
      </c>
      <c r="F12">
        <v>1.5031812712550201</v>
      </c>
      <c r="G12">
        <v>-30.815759897232098</v>
      </c>
      <c r="H12">
        <v>1.4843381941318501</v>
      </c>
      <c r="I12">
        <v>-31.331623792648301</v>
      </c>
      <c r="J12">
        <v>1.20517909526825</v>
      </c>
      <c r="K12">
        <v>-31.6050320863724</v>
      </c>
      <c r="L12">
        <v>1.41376787796617</v>
      </c>
      <c r="M12">
        <v>-32.353218197822599</v>
      </c>
      <c r="N12">
        <v>1.1605014093220201</v>
      </c>
      <c r="O12">
        <v>-32.437552213668802</v>
      </c>
      <c r="P12">
        <v>1.3083677738905</v>
      </c>
      <c r="Q12">
        <v>-32.854029536247303</v>
      </c>
      <c r="R12">
        <v>1.3089127838611601</v>
      </c>
      <c r="S12">
        <v>-33.3463490009308</v>
      </c>
      <c r="T12">
        <v>1.2272977270185901</v>
      </c>
      <c r="U12">
        <v>-33.8315445184708</v>
      </c>
      <c r="V12">
        <v>0.97946804016828504</v>
      </c>
      <c r="W12">
        <v>-34.068528413772597</v>
      </c>
      <c r="X12">
        <v>1.0969175025820701</v>
      </c>
    </row>
    <row r="13" spans="1:24">
      <c r="A13">
        <v>-30.638117194175699</v>
      </c>
      <c r="B13">
        <v>1.4788636006414899</v>
      </c>
      <c r="C13">
        <v>-30.475162267684901</v>
      </c>
      <c r="D13">
        <v>1.64286717772484</v>
      </c>
      <c r="E13">
        <v>-30.564356446266199</v>
      </c>
      <c r="F13">
        <v>1.6474574804305999</v>
      </c>
      <c r="G13">
        <v>-30.723191499710101</v>
      </c>
      <c r="H13">
        <v>1.6207151114940599</v>
      </c>
      <c r="I13">
        <v>-31.2391519546509</v>
      </c>
      <c r="J13">
        <v>1.37839829549193</v>
      </c>
      <c r="K13">
        <v>-31.503542661666899</v>
      </c>
      <c r="L13">
        <v>1.50936199352145</v>
      </c>
      <c r="M13">
        <v>-32.274876236915603</v>
      </c>
      <c r="N13">
        <v>1.3078106567263601</v>
      </c>
      <c r="O13">
        <v>-32.391064167022698</v>
      </c>
      <c r="P13">
        <v>1.39770107343793</v>
      </c>
      <c r="Q13">
        <v>-32.754970192909198</v>
      </c>
      <c r="R13">
        <v>1.49658666923642</v>
      </c>
      <c r="S13">
        <v>-33.259826302528403</v>
      </c>
      <c r="T13">
        <v>1.3925536535680301</v>
      </c>
      <c r="U13">
        <v>-33.7502521276474</v>
      </c>
      <c r="V13">
        <v>1.1365858837962199</v>
      </c>
      <c r="W13">
        <v>-33.9747476577759</v>
      </c>
      <c r="X13">
        <v>1.2484272941947001</v>
      </c>
    </row>
    <row r="14" spans="1:24">
      <c r="A14">
        <v>-30.556486845016501</v>
      </c>
      <c r="B14">
        <v>1.62108112126589</v>
      </c>
      <c r="C14">
        <v>-30.3801959753037</v>
      </c>
      <c r="D14">
        <v>1.7950098961591701</v>
      </c>
      <c r="E14">
        <v>-30.480387210845901</v>
      </c>
      <c r="F14">
        <v>1.7819136381149301</v>
      </c>
      <c r="G14">
        <v>-30.685828328132601</v>
      </c>
      <c r="H14">
        <v>1.6983637586236</v>
      </c>
      <c r="I14">
        <v>-31.189112663269</v>
      </c>
      <c r="J14">
        <v>1.4801603741943801</v>
      </c>
      <c r="K14">
        <v>-31.3893449306488</v>
      </c>
      <c r="L14">
        <v>1.6775019466876999</v>
      </c>
      <c r="M14">
        <v>-32.190316915512099</v>
      </c>
      <c r="N14">
        <v>1.4660547487437701</v>
      </c>
      <c r="O14">
        <v>-32.346062064170802</v>
      </c>
      <c r="P14">
        <v>1.47611424326897</v>
      </c>
      <c r="Q14">
        <v>-32.7063632011414</v>
      </c>
      <c r="R14">
        <v>1.5534400008618801</v>
      </c>
      <c r="S14">
        <v>-33.166662454605103</v>
      </c>
      <c r="T14">
        <v>1.54338609427214</v>
      </c>
      <c r="U14">
        <v>-33.695164918899501</v>
      </c>
      <c r="V14">
        <v>1.26091931015253</v>
      </c>
      <c r="W14">
        <v>-33.875640034675598</v>
      </c>
      <c r="X14">
        <v>1.42478803172708</v>
      </c>
    </row>
    <row r="15" spans="1:24">
      <c r="A15">
        <v>-30.4776674509048</v>
      </c>
      <c r="B15">
        <v>1.7539406195282901</v>
      </c>
      <c r="C15">
        <v>-30.287472009658799</v>
      </c>
      <c r="D15">
        <v>1.9476622343063399</v>
      </c>
      <c r="E15">
        <v>-30.434489250183098</v>
      </c>
      <c r="F15">
        <v>1.8602723255753499</v>
      </c>
      <c r="G15">
        <v>-30.633112192153899</v>
      </c>
      <c r="H15">
        <v>1.7909381538629501</v>
      </c>
      <c r="I15">
        <v>-31.139979958534202</v>
      </c>
      <c r="J15">
        <v>1.5428463928401499</v>
      </c>
      <c r="K15">
        <v>-31.270324587822</v>
      </c>
      <c r="L15">
        <v>1.87976192682981</v>
      </c>
      <c r="M15">
        <v>-32.1004414558411</v>
      </c>
      <c r="N15">
        <v>1.5862239524722099</v>
      </c>
      <c r="O15">
        <v>-32.254641652107203</v>
      </c>
      <c r="P15">
        <v>1.6280161216855</v>
      </c>
      <c r="Q15">
        <v>-32.657241225242601</v>
      </c>
      <c r="R15">
        <v>1.6468837857246399</v>
      </c>
      <c r="S15">
        <v>-33.078267574310303</v>
      </c>
      <c r="T15">
        <v>1.6877966001629801</v>
      </c>
      <c r="U15">
        <v>-33.5984337329865</v>
      </c>
      <c r="V15">
        <v>1.38604398816824</v>
      </c>
      <c r="W15">
        <v>-33.776983022689798</v>
      </c>
      <c r="X15">
        <v>1.5705259516835199</v>
      </c>
    </row>
    <row r="16" spans="1:24">
      <c r="A16">
        <v>-30.391353964805599</v>
      </c>
      <c r="B16">
        <v>1.91412884742022</v>
      </c>
      <c r="C16">
        <v>-30.148952007293701</v>
      </c>
      <c r="D16">
        <v>1.9657902419567099</v>
      </c>
      <c r="E16">
        <v>-30.385077595710801</v>
      </c>
      <c r="F16">
        <v>1.9344871863722799</v>
      </c>
      <c r="G16">
        <v>-30.540720820426898</v>
      </c>
      <c r="H16">
        <v>1.9390683621168101</v>
      </c>
      <c r="I16">
        <v>-31.089468598365801</v>
      </c>
      <c r="J16">
        <v>1.6120731830596899</v>
      </c>
      <c r="K16">
        <v>-31.186253428459199</v>
      </c>
      <c r="L16">
        <v>2.04227343201637</v>
      </c>
      <c r="M16">
        <v>-32.059376835823102</v>
      </c>
      <c r="N16">
        <v>1.6539998352527601</v>
      </c>
      <c r="O16">
        <v>-32.160050868988002</v>
      </c>
      <c r="P16">
        <v>1.7948433756828299</v>
      </c>
      <c r="Q16">
        <v>-32.566829323768602</v>
      </c>
      <c r="R16">
        <v>1.7842480912804599</v>
      </c>
      <c r="S16">
        <v>-32.984020113945</v>
      </c>
      <c r="T16">
        <v>1.82459279894829</v>
      </c>
      <c r="U16">
        <v>-33.495812416076703</v>
      </c>
      <c r="V16">
        <v>1.5691507607698401</v>
      </c>
      <c r="W16">
        <v>-33.676271438598597</v>
      </c>
      <c r="X16">
        <v>1.72904320061207</v>
      </c>
    </row>
    <row r="17" spans="1:24">
      <c r="A17">
        <v>-30.312765240669201</v>
      </c>
      <c r="B17">
        <v>2.0279748365282999</v>
      </c>
      <c r="C17">
        <v>-30.0595700740814</v>
      </c>
      <c r="D17">
        <v>2.0858878269791599</v>
      </c>
      <c r="E17">
        <v>-30.247523188591</v>
      </c>
      <c r="F17">
        <v>2.02729403972626</v>
      </c>
      <c r="G17">
        <v>-30.4492092132568</v>
      </c>
      <c r="H17">
        <v>2.0599886775016798</v>
      </c>
      <c r="I17">
        <v>-30.964708328247099</v>
      </c>
      <c r="J17">
        <v>1.6679329797625499</v>
      </c>
      <c r="K17">
        <v>-31.095471382141099</v>
      </c>
      <c r="L17">
        <v>2.2000456228852299</v>
      </c>
      <c r="M17">
        <v>-32.0083826780319</v>
      </c>
      <c r="N17">
        <v>1.6924630850553499</v>
      </c>
      <c r="O17">
        <v>-32.073968052864103</v>
      </c>
      <c r="P17">
        <v>1.90407056361437</v>
      </c>
      <c r="Q17">
        <v>-32.432225346565197</v>
      </c>
      <c r="R17">
        <v>1.92817244678736</v>
      </c>
      <c r="S17">
        <v>-32.842190265655503</v>
      </c>
      <c r="T17">
        <v>1.9966112449765201</v>
      </c>
      <c r="U17">
        <v>-33.402466177940397</v>
      </c>
      <c r="V17">
        <v>1.7068879678845399</v>
      </c>
      <c r="W17">
        <v>-33.5419249534607</v>
      </c>
      <c r="X17">
        <v>1.89190469682217</v>
      </c>
    </row>
    <row r="18" spans="1:24">
      <c r="A18">
        <v>-30.2307915687561</v>
      </c>
      <c r="B18">
        <v>2.1383861079812099</v>
      </c>
      <c r="C18">
        <v>-29.9915707111359</v>
      </c>
      <c r="D18">
        <v>2.1873742341995199</v>
      </c>
      <c r="E18">
        <v>-30.1397305727005</v>
      </c>
      <c r="F18">
        <v>2.0777080208063099</v>
      </c>
      <c r="G18">
        <v>-30.346459150314299</v>
      </c>
      <c r="H18">
        <v>2.1899385377764702</v>
      </c>
      <c r="I18">
        <v>-30.903666615486099</v>
      </c>
      <c r="J18">
        <v>1.78848952054977</v>
      </c>
      <c r="K18">
        <v>-30.997838973998999</v>
      </c>
      <c r="L18">
        <v>2.3296121507883099</v>
      </c>
      <c r="M18">
        <v>-31.8925541639328</v>
      </c>
      <c r="N18">
        <v>1.7857773229479801</v>
      </c>
      <c r="O18">
        <v>-31.981694698333701</v>
      </c>
      <c r="P18">
        <v>2.0653013139963199</v>
      </c>
      <c r="Q18">
        <v>-32.325768470764203</v>
      </c>
      <c r="R18">
        <v>2.0504323765635499</v>
      </c>
      <c r="S18">
        <v>-32.746102809905999</v>
      </c>
      <c r="T18">
        <v>2.10030637681484</v>
      </c>
      <c r="U18">
        <v>-33.307414054870598</v>
      </c>
      <c r="V18">
        <v>1.8506195396184899</v>
      </c>
      <c r="W18">
        <v>-33.450397253036499</v>
      </c>
      <c r="X18">
        <v>2.0018991082906701</v>
      </c>
    </row>
    <row r="19" spans="1:24">
      <c r="A19">
        <v>-30.1432174444199</v>
      </c>
      <c r="B19">
        <v>2.2411458194255802</v>
      </c>
      <c r="C19">
        <v>-29.9437093734741</v>
      </c>
      <c r="D19">
        <v>2.29632556438446</v>
      </c>
      <c r="E19">
        <v>-30.0320452451706</v>
      </c>
      <c r="F19">
        <v>2.2300228476524402</v>
      </c>
      <c r="G19">
        <v>-30.258863568306001</v>
      </c>
      <c r="H19">
        <v>2.2904949262738201</v>
      </c>
      <c r="I19">
        <v>-30.7794910669327</v>
      </c>
      <c r="J19">
        <v>1.9777163863182099</v>
      </c>
      <c r="K19">
        <v>-30.896354913711502</v>
      </c>
      <c r="L19">
        <v>2.4516990408301398</v>
      </c>
      <c r="M19">
        <v>-31.769531965255698</v>
      </c>
      <c r="N19">
        <v>1.9667435437440901</v>
      </c>
      <c r="O19">
        <v>-31.8975108861923</v>
      </c>
      <c r="P19">
        <v>2.19367314130068</v>
      </c>
      <c r="Q19">
        <v>-32.2454416751862</v>
      </c>
      <c r="R19">
        <v>2.15883553028107</v>
      </c>
      <c r="S19">
        <v>-32.612802386283903</v>
      </c>
      <c r="T19">
        <v>2.2040542215108898</v>
      </c>
      <c r="U19">
        <v>-33.212469220161402</v>
      </c>
      <c r="V19">
        <v>1.9573137164115899</v>
      </c>
      <c r="W19">
        <v>-33.356863260269201</v>
      </c>
      <c r="X19">
        <v>2.1154467016458498</v>
      </c>
    </row>
    <row r="20" spans="1:24">
      <c r="A20">
        <v>-30.066098570823701</v>
      </c>
      <c r="B20">
        <v>2.3417416960001001</v>
      </c>
      <c r="C20">
        <v>-29.857041835784901</v>
      </c>
      <c r="D20">
        <v>2.40270122885704</v>
      </c>
      <c r="E20">
        <v>-29.9480974674225</v>
      </c>
      <c r="F20">
        <v>2.3481868207454699</v>
      </c>
      <c r="G20">
        <v>-30.170307755470301</v>
      </c>
      <c r="H20">
        <v>2.41828113794327</v>
      </c>
      <c r="I20">
        <v>-30.7040727138519</v>
      </c>
      <c r="J20">
        <v>2.0997388288378702</v>
      </c>
      <c r="K20">
        <v>-30.797842741012602</v>
      </c>
      <c r="L20">
        <v>2.55617052316666</v>
      </c>
      <c r="M20">
        <v>-31.6907286643982</v>
      </c>
      <c r="N20">
        <v>2.1166123449802399</v>
      </c>
      <c r="O20">
        <v>-31.799932122230501</v>
      </c>
      <c r="P20">
        <v>2.3226594552397701</v>
      </c>
      <c r="Q20">
        <v>-32.1583718061447</v>
      </c>
      <c r="R20">
        <v>2.2886589169502298</v>
      </c>
      <c r="S20">
        <v>-32.528602480888402</v>
      </c>
      <c r="T20">
        <v>2.3169757798314099</v>
      </c>
      <c r="U20">
        <v>-33.117427825927699</v>
      </c>
      <c r="V20">
        <v>2.0574074238538702</v>
      </c>
      <c r="W20">
        <v>-33.275141716003397</v>
      </c>
      <c r="X20">
        <v>2.2258004173636401</v>
      </c>
    </row>
    <row r="21" spans="1:24">
      <c r="A21">
        <v>-29.9790233373642</v>
      </c>
      <c r="B21">
        <v>2.4453390389680898</v>
      </c>
      <c r="C21">
        <v>-29.761351346969601</v>
      </c>
      <c r="D21">
        <v>2.6270180940628101</v>
      </c>
      <c r="E21">
        <v>-29.859756231308001</v>
      </c>
      <c r="F21">
        <v>2.4629833176732099</v>
      </c>
      <c r="G21">
        <v>-30.095506310463001</v>
      </c>
      <c r="H21">
        <v>2.5226984173059499</v>
      </c>
      <c r="I21">
        <v>-30.611885190010099</v>
      </c>
      <c r="J21">
        <v>2.2530358284711798</v>
      </c>
      <c r="K21">
        <v>-30.709099173545798</v>
      </c>
      <c r="L21">
        <v>2.6854120194912001</v>
      </c>
      <c r="M21">
        <v>-31.595901846885699</v>
      </c>
      <c r="N21">
        <v>2.22814865410328</v>
      </c>
      <c r="O21">
        <v>-31.7125725746155</v>
      </c>
      <c r="P21">
        <v>2.4455897510051701</v>
      </c>
      <c r="Q21">
        <v>-32.032345533371</v>
      </c>
      <c r="R21">
        <v>2.46469751000404</v>
      </c>
      <c r="S21">
        <v>-32.413187026977504</v>
      </c>
      <c r="T21">
        <v>2.44812704622746</v>
      </c>
      <c r="U21">
        <v>-32.983526587486303</v>
      </c>
      <c r="V21">
        <v>2.2198494523763701</v>
      </c>
      <c r="W21">
        <v>-33.148659467697101</v>
      </c>
      <c r="X21">
        <v>2.40340679883957</v>
      </c>
    </row>
    <row r="22" spans="1:24">
      <c r="A22">
        <v>-29.844135046005199</v>
      </c>
      <c r="B22">
        <v>2.6153117418289198</v>
      </c>
      <c r="C22">
        <v>-29.6764701604843</v>
      </c>
      <c r="D22">
        <v>2.73218341171741</v>
      </c>
      <c r="E22">
        <v>-29.762064814567601</v>
      </c>
      <c r="F22">
        <v>2.6069933548569701</v>
      </c>
      <c r="G22">
        <v>-30.012921094894399</v>
      </c>
      <c r="H22">
        <v>2.6420259848237002</v>
      </c>
      <c r="I22">
        <v>-30.5166238546371</v>
      </c>
      <c r="J22">
        <v>2.3983372375369099</v>
      </c>
      <c r="K22">
        <v>-30.619363188743598</v>
      </c>
      <c r="L22">
        <v>2.8081314638257</v>
      </c>
      <c r="M22">
        <v>-31.5110152959824</v>
      </c>
      <c r="N22">
        <v>2.3518761619925499</v>
      </c>
      <c r="O22">
        <v>-31.6143769025803</v>
      </c>
      <c r="P22">
        <v>2.5653820484876602</v>
      </c>
      <c r="Q22">
        <v>-31.9385325908661</v>
      </c>
      <c r="R22">
        <v>2.5809239596128499</v>
      </c>
      <c r="S22">
        <v>-32.328354120254502</v>
      </c>
      <c r="T22">
        <v>2.5736417621374099</v>
      </c>
      <c r="U22">
        <v>-32.893790602684</v>
      </c>
      <c r="V22">
        <v>2.32212133705616</v>
      </c>
      <c r="W22">
        <v>-33.022027015686</v>
      </c>
      <c r="X22">
        <v>2.5421462953090699</v>
      </c>
    </row>
    <row r="23" spans="1:24">
      <c r="A23">
        <v>-29.736031293869001</v>
      </c>
      <c r="B23">
        <v>2.7235735207796101</v>
      </c>
      <c r="C23">
        <v>-29.5780867338181</v>
      </c>
      <c r="D23">
        <v>2.8449276462197299</v>
      </c>
      <c r="E23">
        <v>-29.6760302782059</v>
      </c>
      <c r="F23">
        <v>2.74648629128933</v>
      </c>
      <c r="G23">
        <v>-29.921023249626199</v>
      </c>
      <c r="H23">
        <v>2.7633409947156902</v>
      </c>
      <c r="I23">
        <v>-30.4279124736786</v>
      </c>
      <c r="J23">
        <v>2.5374373421073</v>
      </c>
      <c r="K23">
        <v>-30.525625348091101</v>
      </c>
      <c r="L23">
        <v>2.9423531144857402</v>
      </c>
      <c r="M23">
        <v>-31.463352441787698</v>
      </c>
      <c r="N23">
        <v>2.4539902806281999</v>
      </c>
      <c r="O23">
        <v>-31.473963260650599</v>
      </c>
      <c r="P23">
        <v>2.7203585952520402</v>
      </c>
      <c r="Q23">
        <v>-31.8494135141373</v>
      </c>
      <c r="R23">
        <v>2.6943739503622099</v>
      </c>
      <c r="S23">
        <v>-32.243590950965903</v>
      </c>
      <c r="T23">
        <v>2.6744458824396098</v>
      </c>
      <c r="U23">
        <v>-32.808598279953003</v>
      </c>
      <c r="V23">
        <v>2.4298923090100302</v>
      </c>
      <c r="W23">
        <v>-32.894123196601903</v>
      </c>
      <c r="X23">
        <v>2.6895780116319701</v>
      </c>
    </row>
    <row r="24" spans="1:24">
      <c r="A24">
        <v>-29.620315432548502</v>
      </c>
      <c r="B24">
        <v>2.9078315943479498</v>
      </c>
      <c r="C24">
        <v>-29.494493007659901</v>
      </c>
      <c r="D24">
        <v>2.9562477022409399</v>
      </c>
      <c r="E24">
        <v>-29.625111222267201</v>
      </c>
      <c r="F24">
        <v>2.8547914698720001</v>
      </c>
      <c r="G24">
        <v>-29.8268240690231</v>
      </c>
      <c r="H24">
        <v>2.9188157990574801</v>
      </c>
      <c r="I24">
        <v>-30.334362387657201</v>
      </c>
      <c r="J24">
        <v>2.6586046442389502</v>
      </c>
      <c r="K24">
        <v>-30.433614850044201</v>
      </c>
      <c r="L24">
        <v>3.0935039743781099</v>
      </c>
      <c r="M24">
        <v>-31.375713944435098</v>
      </c>
      <c r="N24">
        <v>2.5657845661044099</v>
      </c>
      <c r="O24">
        <v>-31.375665664672798</v>
      </c>
      <c r="P24">
        <v>2.8353225439786902</v>
      </c>
      <c r="Q24">
        <v>-31.755058765411398</v>
      </c>
      <c r="R24">
        <v>2.8270104900002502</v>
      </c>
      <c r="S24">
        <v>-32.163274884223902</v>
      </c>
      <c r="T24">
        <v>2.7825230732560202</v>
      </c>
      <c r="U24">
        <v>-32.685388326644897</v>
      </c>
      <c r="V24">
        <v>2.5684179738163899</v>
      </c>
      <c r="W24">
        <v>-32.777613401412999</v>
      </c>
      <c r="X24">
        <v>2.8093572705984098</v>
      </c>
    </row>
    <row r="25" spans="1:24">
      <c r="A25">
        <v>-29.538363218307499</v>
      </c>
      <c r="B25">
        <v>3.0224302783608401</v>
      </c>
      <c r="C25">
        <v>-29.357813000678998</v>
      </c>
      <c r="D25">
        <v>3.1314622610807401</v>
      </c>
      <c r="E25">
        <v>-29.537633657455402</v>
      </c>
      <c r="F25">
        <v>2.9591277241706799</v>
      </c>
      <c r="G25">
        <v>-29.776757955551101</v>
      </c>
      <c r="H25">
        <v>3.0225485563278198</v>
      </c>
      <c r="I25">
        <v>-30.243660807609601</v>
      </c>
      <c r="J25">
        <v>2.7673058211803401</v>
      </c>
      <c r="K25">
        <v>-30.301054716110201</v>
      </c>
      <c r="L25">
        <v>3.23691554367542</v>
      </c>
      <c r="M25">
        <v>-31.285672187805201</v>
      </c>
      <c r="N25">
        <v>2.7038400992751099</v>
      </c>
      <c r="O25">
        <v>-31.288788914680499</v>
      </c>
      <c r="P25">
        <v>2.9536113142967202</v>
      </c>
      <c r="Q25">
        <v>-31.670767664909398</v>
      </c>
      <c r="R25">
        <v>2.9472466558217998</v>
      </c>
      <c r="S25">
        <v>-32.048170566558802</v>
      </c>
      <c r="T25">
        <v>2.9518563300371201</v>
      </c>
      <c r="U25">
        <v>-32.5929325819016</v>
      </c>
      <c r="V25">
        <v>2.7063256129622499</v>
      </c>
      <c r="W25">
        <v>-32.690232396125801</v>
      </c>
      <c r="X25">
        <v>2.9198650270700499</v>
      </c>
    </row>
    <row r="26" spans="1:24">
      <c r="A26">
        <v>-29.456158876419099</v>
      </c>
      <c r="B26">
        <v>3.13257128000259</v>
      </c>
      <c r="C26">
        <v>-29.269321560859701</v>
      </c>
      <c r="D26">
        <v>3.24614457786083</v>
      </c>
      <c r="E26">
        <v>-29.448214173317002</v>
      </c>
      <c r="F26">
        <v>3.1103447079658499</v>
      </c>
      <c r="G26">
        <v>-29.6839052438736</v>
      </c>
      <c r="H26">
        <v>3.1322691589593901</v>
      </c>
      <c r="I26">
        <v>-30.118122696876501</v>
      </c>
      <c r="J26">
        <v>2.8786463662982</v>
      </c>
      <c r="K26">
        <v>-30.167260766029401</v>
      </c>
      <c r="L26">
        <v>3.3560812473297101</v>
      </c>
      <c r="M26">
        <v>-31.197813749313401</v>
      </c>
      <c r="N26">
        <v>2.8462039306759799</v>
      </c>
      <c r="O26">
        <v>-31.202223300933799</v>
      </c>
      <c r="P26">
        <v>3.0997972935438201</v>
      </c>
      <c r="Q26">
        <v>-31.571193337440501</v>
      </c>
      <c r="R26">
        <v>3.097821213305</v>
      </c>
      <c r="S26">
        <v>-31.962581276893602</v>
      </c>
      <c r="T26">
        <v>3.0583506450056999</v>
      </c>
      <c r="U26">
        <v>-32.471610903739901</v>
      </c>
      <c r="V26">
        <v>2.8233954682946201</v>
      </c>
      <c r="W26">
        <v>-32.5625324249268</v>
      </c>
      <c r="X26">
        <v>3.04084438830614</v>
      </c>
    </row>
    <row r="27" spans="1:24">
      <c r="A27">
        <v>-29.413989186286901</v>
      </c>
      <c r="B27">
        <v>3.18064652383327</v>
      </c>
      <c r="C27">
        <v>-29.1786789894104</v>
      </c>
      <c r="D27">
        <v>3.3545456826686899</v>
      </c>
      <c r="E27">
        <v>-29.326366782188401</v>
      </c>
      <c r="F27">
        <v>3.2677806913852701</v>
      </c>
      <c r="G27">
        <v>-29.582984447479198</v>
      </c>
      <c r="H27">
        <v>3.2824832946062101</v>
      </c>
      <c r="I27">
        <v>-30.037811994552602</v>
      </c>
      <c r="J27">
        <v>2.9843101277947399</v>
      </c>
      <c r="K27">
        <v>-30.0468671321869</v>
      </c>
      <c r="L27">
        <v>3.4876760095357899</v>
      </c>
      <c r="M27">
        <v>-31.104698181152301</v>
      </c>
      <c r="N27">
        <v>2.9675390571355802</v>
      </c>
      <c r="O27">
        <v>-31.119096279144301</v>
      </c>
      <c r="P27">
        <v>3.2285146415233599</v>
      </c>
      <c r="Q27">
        <v>-31.483731865882898</v>
      </c>
      <c r="R27">
        <v>3.2310582697391501</v>
      </c>
      <c r="S27">
        <v>-31.882233023643501</v>
      </c>
      <c r="T27">
        <v>3.21383476257324</v>
      </c>
      <c r="U27">
        <v>-32.3846966028214</v>
      </c>
      <c r="V27">
        <v>2.94832363724709</v>
      </c>
      <c r="W27">
        <v>-32.4904561042786</v>
      </c>
      <c r="X27">
        <v>3.14963199198246</v>
      </c>
    </row>
    <row r="28" spans="1:24">
      <c r="A28">
        <v>-29.3738740682602</v>
      </c>
      <c r="B28">
        <v>3.2341271638870199</v>
      </c>
      <c r="C28">
        <v>-29.097155928611802</v>
      </c>
      <c r="D28">
        <v>3.50778289139271</v>
      </c>
      <c r="E28">
        <v>-29.2387872934341</v>
      </c>
      <c r="F28">
        <v>3.3753074705600699</v>
      </c>
      <c r="G28">
        <v>-29.494004845619202</v>
      </c>
      <c r="H28">
        <v>3.4010820090770699</v>
      </c>
      <c r="I28">
        <v>-29.9506884813309</v>
      </c>
      <c r="J28">
        <v>3.0988866463303602</v>
      </c>
      <c r="K28">
        <v>-29.9659985303879</v>
      </c>
      <c r="L28">
        <v>3.58909592032433</v>
      </c>
      <c r="M28">
        <v>-31.007248163223299</v>
      </c>
      <c r="N28">
        <v>3.1036768108606299</v>
      </c>
      <c r="O28">
        <v>-31.0167700052261</v>
      </c>
      <c r="P28">
        <v>3.3757060766220102</v>
      </c>
      <c r="Q28">
        <v>-31.351831555366498</v>
      </c>
      <c r="R28">
        <v>3.4004610031843199</v>
      </c>
      <c r="S28">
        <v>-31.7931246757507</v>
      </c>
      <c r="T28">
        <v>3.3241003751754801</v>
      </c>
      <c r="U28">
        <v>-32.264651656150797</v>
      </c>
      <c r="V28">
        <v>3.08021456003189</v>
      </c>
      <c r="W28">
        <v>-32.411422133445697</v>
      </c>
      <c r="X28">
        <v>3.2564166933298102</v>
      </c>
    </row>
    <row r="29" spans="1:24">
      <c r="A29">
        <v>-29.294652342796301</v>
      </c>
      <c r="B29">
        <v>3.3671393990516698</v>
      </c>
      <c r="C29">
        <v>-28.9667952060699</v>
      </c>
      <c r="D29">
        <v>3.6692347377538699</v>
      </c>
      <c r="E29">
        <v>-29.1493946313858</v>
      </c>
      <c r="F29">
        <v>3.5431474447250402</v>
      </c>
      <c r="G29">
        <v>-29.399548172950698</v>
      </c>
      <c r="H29">
        <v>3.5364802926778802</v>
      </c>
      <c r="I29">
        <v>-29.902853965759299</v>
      </c>
      <c r="J29">
        <v>3.1663302332162901</v>
      </c>
      <c r="K29">
        <v>-29.885156750678998</v>
      </c>
      <c r="L29">
        <v>3.69858630001545</v>
      </c>
      <c r="M29">
        <v>-30.916509032249401</v>
      </c>
      <c r="N29">
        <v>3.2107643783092499</v>
      </c>
      <c r="O29">
        <v>-30.9255534410477</v>
      </c>
      <c r="P29">
        <v>3.4843057394027701</v>
      </c>
      <c r="Q29">
        <v>-31.261317729950001</v>
      </c>
      <c r="R29">
        <v>3.5363283008336999</v>
      </c>
      <c r="S29">
        <v>-31.7122721672058</v>
      </c>
      <c r="T29">
        <v>3.4302961081266399</v>
      </c>
      <c r="U29">
        <v>-32.174352407455402</v>
      </c>
      <c r="V29">
        <v>3.19983325898647</v>
      </c>
      <c r="W29">
        <v>-32.3300170898438</v>
      </c>
      <c r="X29">
        <v>3.3610589802265198</v>
      </c>
    </row>
    <row r="30" spans="1:24">
      <c r="A30">
        <v>-29.172488451004</v>
      </c>
      <c r="B30">
        <v>3.5093881189823199</v>
      </c>
      <c r="C30">
        <v>-28.882750868797299</v>
      </c>
      <c r="D30">
        <v>3.78184206783772</v>
      </c>
      <c r="E30">
        <v>-29.057271480560299</v>
      </c>
      <c r="F30">
        <v>3.6543659865856202</v>
      </c>
      <c r="G30">
        <v>-29.255588650703402</v>
      </c>
      <c r="H30">
        <v>3.7294507026672399</v>
      </c>
      <c r="I30">
        <v>-29.856993556022601</v>
      </c>
      <c r="J30">
        <v>3.2508697360754</v>
      </c>
      <c r="K30">
        <v>-29.780405759811401</v>
      </c>
      <c r="L30">
        <v>3.8766380399465601</v>
      </c>
      <c r="M30">
        <v>-30.817127823829701</v>
      </c>
      <c r="N30">
        <v>3.3270373940467799</v>
      </c>
      <c r="O30">
        <v>-30.779941678047201</v>
      </c>
      <c r="P30">
        <v>3.6619890481233601</v>
      </c>
      <c r="Q30">
        <v>-31.211079955100999</v>
      </c>
      <c r="R30">
        <v>3.6401439458131799</v>
      </c>
      <c r="S30">
        <v>-31.621549129486102</v>
      </c>
      <c r="T30">
        <v>3.5488620400428799</v>
      </c>
      <c r="U30">
        <v>-32.048519253730802</v>
      </c>
      <c r="V30">
        <v>3.3443316817283599</v>
      </c>
      <c r="W30">
        <v>-32.250055074691801</v>
      </c>
      <c r="X30">
        <v>3.4839496016502398</v>
      </c>
    </row>
    <row r="31" spans="1:24">
      <c r="A31">
        <v>-29.082312583923301</v>
      </c>
      <c r="B31">
        <v>3.6563124507665599</v>
      </c>
      <c r="C31">
        <v>-28.7978965044022</v>
      </c>
      <c r="D31">
        <v>3.8935448974371001</v>
      </c>
      <c r="E31">
        <v>-28.968667387962299</v>
      </c>
      <c r="F31">
        <v>3.7825454026460599</v>
      </c>
      <c r="G31">
        <v>-29.207367897033699</v>
      </c>
      <c r="H31">
        <v>3.7642031908035301</v>
      </c>
      <c r="I31">
        <v>-29.8049157857895</v>
      </c>
      <c r="J31">
        <v>3.3262714743614201</v>
      </c>
      <c r="K31">
        <v>-29.690203070640599</v>
      </c>
      <c r="L31">
        <v>3.9806038141250601</v>
      </c>
      <c r="M31">
        <v>-30.727107524871801</v>
      </c>
      <c r="N31">
        <v>3.4403663128614399</v>
      </c>
      <c r="O31">
        <v>-30.6400483846664</v>
      </c>
      <c r="P31">
        <v>3.85081842541695</v>
      </c>
      <c r="Q31">
        <v>-31.126112937927299</v>
      </c>
      <c r="R31">
        <v>3.7449635565280901</v>
      </c>
      <c r="S31">
        <v>-31.535332202911398</v>
      </c>
      <c r="T31">
        <v>3.6539070308208501</v>
      </c>
      <c r="U31">
        <v>-31.922895312309301</v>
      </c>
      <c r="V31">
        <v>3.4877423197030999</v>
      </c>
      <c r="W31">
        <v>-32.167711257934599</v>
      </c>
      <c r="X31">
        <v>3.6054331809282298</v>
      </c>
    </row>
    <row r="32" spans="1:24">
      <c r="A32">
        <v>-28.999405503273</v>
      </c>
      <c r="B32">
        <v>3.7694342434406298</v>
      </c>
      <c r="C32">
        <v>-28.704614639282202</v>
      </c>
      <c r="D32">
        <v>4.02059629559517</v>
      </c>
      <c r="E32">
        <v>-28.884220719337499</v>
      </c>
      <c r="F32">
        <v>3.8965415209531802</v>
      </c>
      <c r="G32">
        <v>-29.1209203004837</v>
      </c>
      <c r="H32">
        <v>3.8745678961276999</v>
      </c>
      <c r="I32">
        <v>-29.753084778785698</v>
      </c>
      <c r="J32">
        <v>3.3699166029691701</v>
      </c>
      <c r="K32">
        <v>-29.5973879098892</v>
      </c>
      <c r="L32">
        <v>4.0955502539873097</v>
      </c>
      <c r="M32">
        <v>-30.641539692878698</v>
      </c>
      <c r="N32">
        <v>3.5637967288494101</v>
      </c>
      <c r="O32">
        <v>-30.551594495773301</v>
      </c>
      <c r="P32">
        <v>3.9729703217744801</v>
      </c>
      <c r="Q32">
        <v>-31.0260397195816</v>
      </c>
      <c r="R32">
        <v>3.8918063044547999</v>
      </c>
      <c r="S32">
        <v>-31.442168354988102</v>
      </c>
      <c r="T32">
        <v>3.7986736744642302</v>
      </c>
      <c r="U32">
        <v>-31.8335670232773</v>
      </c>
      <c r="V32">
        <v>3.6353189498186098</v>
      </c>
      <c r="W32">
        <v>-32.050563097000101</v>
      </c>
      <c r="X32">
        <v>3.7626221776008602</v>
      </c>
    </row>
    <row r="33" spans="1:24">
      <c r="A33">
        <v>-28.878722190856902</v>
      </c>
      <c r="B33">
        <v>3.9247427135705899</v>
      </c>
      <c r="C33">
        <v>-28.5837435722351</v>
      </c>
      <c r="D33">
        <v>4.1567429900169399</v>
      </c>
      <c r="E33">
        <v>-28.7540745735168</v>
      </c>
      <c r="F33">
        <v>4.0560625493526503</v>
      </c>
      <c r="G33">
        <v>-29.0711492300034</v>
      </c>
      <c r="H33">
        <v>3.9466302841901801</v>
      </c>
      <c r="I33">
        <v>-29.664673805236799</v>
      </c>
      <c r="J33">
        <v>3.4940890967845899</v>
      </c>
      <c r="K33">
        <v>-29.504079222679099</v>
      </c>
      <c r="L33">
        <v>4.2226482182741201</v>
      </c>
      <c r="M33">
        <v>-30.550510883331299</v>
      </c>
      <c r="N33">
        <v>3.7036985158920301</v>
      </c>
      <c r="O33">
        <v>-30.462818741798401</v>
      </c>
      <c r="P33">
        <v>4.0998287498951003</v>
      </c>
      <c r="Q33">
        <v>-30.930907130241401</v>
      </c>
      <c r="R33">
        <v>4.0053579956293097</v>
      </c>
      <c r="S33">
        <v>-31.364223361015299</v>
      </c>
      <c r="T33">
        <v>3.9025358855724299</v>
      </c>
      <c r="U33">
        <v>-31.7464327812195</v>
      </c>
      <c r="V33">
        <v>3.7438765168189998</v>
      </c>
      <c r="W33">
        <v>-31.9259530305862</v>
      </c>
      <c r="X33">
        <v>3.9425496011972401</v>
      </c>
    </row>
    <row r="34" spans="1:24">
      <c r="A34">
        <v>-28.7540155649185</v>
      </c>
      <c r="B34">
        <v>4.0750626474618903</v>
      </c>
      <c r="C34">
        <v>-28.495134115219098</v>
      </c>
      <c r="D34">
        <v>4.3209843337535903</v>
      </c>
      <c r="E34">
        <v>-28.668152689933802</v>
      </c>
      <c r="F34">
        <v>4.1566584259271604</v>
      </c>
      <c r="G34">
        <v>-29.029805660247799</v>
      </c>
      <c r="H34">
        <v>3.9839699864387499</v>
      </c>
      <c r="I34">
        <v>-29.565373063087499</v>
      </c>
      <c r="J34">
        <v>3.6408644169569002</v>
      </c>
      <c r="K34">
        <v>-29.413678050041199</v>
      </c>
      <c r="L34">
        <v>4.3375752866268202</v>
      </c>
      <c r="M34">
        <v>-30.463655591011001</v>
      </c>
      <c r="N34">
        <v>3.82769592106342</v>
      </c>
      <c r="O34">
        <v>-30.370781421661398</v>
      </c>
      <c r="P34">
        <v>4.2010221630334899</v>
      </c>
      <c r="Q34">
        <v>-30.832727551460302</v>
      </c>
      <c r="R34">
        <v>4.1141025722026798</v>
      </c>
      <c r="S34">
        <v>-31.270367503166199</v>
      </c>
      <c r="T34">
        <v>4.0362589061260197</v>
      </c>
      <c r="U34">
        <v>-31.659577488899199</v>
      </c>
      <c r="V34">
        <v>3.8652174174785601</v>
      </c>
      <c r="W34">
        <v>-31.8397361040115</v>
      </c>
      <c r="X34">
        <v>4.0463875979185104</v>
      </c>
    </row>
    <row r="35" spans="1:24">
      <c r="A35">
        <v>-28.668356537818902</v>
      </c>
      <c r="B35">
        <v>4.1818290948867798</v>
      </c>
      <c r="C35">
        <v>-28.372927308082598</v>
      </c>
      <c r="D35">
        <v>4.4584240764379501</v>
      </c>
      <c r="E35">
        <v>-28.586602807045001</v>
      </c>
      <c r="F35">
        <v>4.2585577815771103</v>
      </c>
      <c r="G35">
        <v>-28.942038416862498</v>
      </c>
      <c r="H35">
        <v>4.0869224816560701</v>
      </c>
      <c r="I35">
        <v>-29.4359403848648</v>
      </c>
      <c r="J35">
        <v>3.81337590515614</v>
      </c>
      <c r="K35">
        <v>-29.284095168113701</v>
      </c>
      <c r="L35">
        <v>4.5080155134201103</v>
      </c>
      <c r="M35">
        <v>-30.3679007291794</v>
      </c>
      <c r="N35">
        <v>3.9437372237443902</v>
      </c>
      <c r="O35">
        <v>-30.2777516841888</v>
      </c>
      <c r="P35">
        <v>4.30211089551449</v>
      </c>
      <c r="Q35">
        <v>-30.735030770301801</v>
      </c>
      <c r="R35">
        <v>4.2347308248281497</v>
      </c>
      <c r="S35">
        <v>-31.186548471450799</v>
      </c>
      <c r="T35">
        <v>4.1726641356945002</v>
      </c>
      <c r="U35">
        <v>-31.567363142967199</v>
      </c>
      <c r="V35">
        <v>3.9891827851533899</v>
      </c>
      <c r="W35">
        <v>-31.7478543519974</v>
      </c>
      <c r="X35">
        <v>4.1537396609783199</v>
      </c>
    </row>
    <row r="36" spans="1:24">
      <c r="A36">
        <v>-28.557629585266099</v>
      </c>
      <c r="B36">
        <v>4.3220758438110396</v>
      </c>
      <c r="C36">
        <v>-28.2891458272934</v>
      </c>
      <c r="D36">
        <v>4.6095319092273703</v>
      </c>
      <c r="E36">
        <v>-28.508030176162698</v>
      </c>
      <c r="F36">
        <v>4.3849807232618296</v>
      </c>
      <c r="G36">
        <v>-28.854877352714499</v>
      </c>
      <c r="H36">
        <v>4.2054064571857497</v>
      </c>
      <c r="I36">
        <v>-29.350404739379901</v>
      </c>
      <c r="J36">
        <v>3.91409955918789</v>
      </c>
      <c r="K36">
        <v>-29.161105155944799</v>
      </c>
      <c r="L36">
        <v>4.6407841145992297</v>
      </c>
      <c r="M36">
        <v>-30.276753902435299</v>
      </c>
      <c r="N36">
        <v>4.0523100644350096</v>
      </c>
      <c r="O36">
        <v>-30.1572507619858</v>
      </c>
      <c r="P36">
        <v>4.4025380164384798</v>
      </c>
      <c r="Q36">
        <v>-30.643637180328401</v>
      </c>
      <c r="R36">
        <v>4.3748039752244896</v>
      </c>
      <c r="S36">
        <v>-31.098051667213401</v>
      </c>
      <c r="T36">
        <v>4.2914181947708103</v>
      </c>
      <c r="U36">
        <v>-31.481012105941801</v>
      </c>
      <c r="V36">
        <v>4.1007515043020204</v>
      </c>
      <c r="W36">
        <v>-31.6616374254227</v>
      </c>
      <c r="X36">
        <v>4.2814504355192202</v>
      </c>
    </row>
    <row r="37" spans="1:24">
      <c r="A37">
        <v>-28.4722548723221</v>
      </c>
      <c r="B37">
        <v>4.4712018221616701</v>
      </c>
      <c r="C37">
        <v>-28.206683993339499</v>
      </c>
      <c r="D37">
        <v>4.71315570175648</v>
      </c>
      <c r="E37">
        <v>-28.419930338859601</v>
      </c>
      <c r="F37">
        <v>4.4912740588188198</v>
      </c>
      <c r="G37">
        <v>-28.769207596778902</v>
      </c>
      <c r="H37">
        <v>4.3086100369691804</v>
      </c>
      <c r="I37">
        <v>-29.2623370885849</v>
      </c>
      <c r="J37">
        <v>4.0234006941318503</v>
      </c>
      <c r="K37">
        <v>-29.0682309865952</v>
      </c>
      <c r="L37">
        <v>4.7806896269321397</v>
      </c>
      <c r="M37">
        <v>-30.151768326759299</v>
      </c>
      <c r="N37">
        <v>4.1582047939300502</v>
      </c>
      <c r="O37">
        <v>-30.031921863555901</v>
      </c>
      <c r="P37">
        <v>4.5590985566377604</v>
      </c>
      <c r="Q37">
        <v>-30.553300380706801</v>
      </c>
      <c r="R37">
        <v>4.5035455375909796</v>
      </c>
      <c r="S37">
        <v>-31.002666950225802</v>
      </c>
      <c r="T37">
        <v>4.4138960540294603</v>
      </c>
      <c r="U37">
        <v>-31.3867217302322</v>
      </c>
      <c r="V37">
        <v>4.2250085622072202</v>
      </c>
      <c r="W37">
        <v>-31.5715634822845</v>
      </c>
      <c r="X37">
        <v>4.3917957693338403</v>
      </c>
    </row>
    <row r="38" spans="1:24">
      <c r="A38">
        <v>-28.353561758995099</v>
      </c>
      <c r="B38">
        <v>4.61716428399086</v>
      </c>
      <c r="C38">
        <v>-28.077058196067799</v>
      </c>
      <c r="D38">
        <v>4.8558473587036097</v>
      </c>
      <c r="E38">
        <v>-28.337312936782801</v>
      </c>
      <c r="F38">
        <v>4.6218421310186404</v>
      </c>
      <c r="G38">
        <v>-28.640515208244299</v>
      </c>
      <c r="H38">
        <v>4.4496979564428303</v>
      </c>
      <c r="I38">
        <v>-29.176077246666001</v>
      </c>
      <c r="J38">
        <v>4.1291706264019004</v>
      </c>
      <c r="K38">
        <v>-28.938481807708701</v>
      </c>
      <c r="L38">
        <v>4.9186997115612003</v>
      </c>
      <c r="M38">
        <v>-30.034636259079001</v>
      </c>
      <c r="N38">
        <v>4.2787335813045502</v>
      </c>
      <c r="O38">
        <v>-29.945281147956798</v>
      </c>
      <c r="P38">
        <v>4.6674832701683</v>
      </c>
      <c r="Q38">
        <v>-30.463403463363601</v>
      </c>
      <c r="R38">
        <v>4.6260826289653796</v>
      </c>
      <c r="S38">
        <v>-30.9116917848587</v>
      </c>
      <c r="T38">
        <v>4.5193478465080297</v>
      </c>
      <c r="U38">
        <v>-31.3014703989029</v>
      </c>
      <c r="V38">
        <v>4.3496735394000998</v>
      </c>
      <c r="W38">
        <v>-31.486489176750201</v>
      </c>
      <c r="X38">
        <v>4.5024458318948701</v>
      </c>
    </row>
    <row r="39" spans="1:24">
      <c r="A39">
        <v>-28.280444741249099</v>
      </c>
      <c r="B39">
        <v>4.7176163643598601</v>
      </c>
      <c r="C39">
        <v>-27.9500716924667</v>
      </c>
      <c r="D39">
        <v>4.9959886819124204</v>
      </c>
      <c r="E39">
        <v>-28.2535207271576</v>
      </c>
      <c r="F39">
        <v>4.7485467046499297</v>
      </c>
      <c r="G39">
        <v>-28.519397377967799</v>
      </c>
      <c r="H39">
        <v>4.6370126307010704</v>
      </c>
      <c r="I39">
        <v>-29.089672565460202</v>
      </c>
      <c r="J39">
        <v>4.2766474187374097</v>
      </c>
      <c r="K39">
        <v>-28.855177760124199</v>
      </c>
      <c r="L39">
        <v>5.0234630703926104</v>
      </c>
      <c r="M39">
        <v>-29.9462521076202</v>
      </c>
      <c r="N39">
        <v>4.3920110911130896</v>
      </c>
      <c r="O39">
        <v>-29.854568839073199</v>
      </c>
      <c r="P39">
        <v>4.8051349818706504</v>
      </c>
      <c r="Q39">
        <v>-30.324985384941101</v>
      </c>
      <c r="R39">
        <v>4.78108078241348</v>
      </c>
      <c r="S39">
        <v>-30.776433348655701</v>
      </c>
      <c r="T39">
        <v>4.6557299792766598</v>
      </c>
      <c r="U39">
        <v>-31.215768456458999</v>
      </c>
      <c r="V39">
        <v>4.4672232121229198</v>
      </c>
      <c r="W39">
        <v>-31.397386193275501</v>
      </c>
      <c r="X39">
        <v>4.6128701418638203</v>
      </c>
    </row>
    <row r="40" spans="1:24">
      <c r="A40">
        <v>-28.1975644826889</v>
      </c>
      <c r="B40">
        <v>4.8417188227176702</v>
      </c>
      <c r="C40">
        <v>-27.830573916435199</v>
      </c>
      <c r="D40">
        <v>5.15259392559528</v>
      </c>
      <c r="E40">
        <v>-28.1296080350876</v>
      </c>
      <c r="F40">
        <v>4.8704367130994797</v>
      </c>
      <c r="G40">
        <v>-28.3856731653214</v>
      </c>
      <c r="H40">
        <v>4.8006348311901101</v>
      </c>
      <c r="I40">
        <v>-28.9585876464844</v>
      </c>
      <c r="J40">
        <v>4.41763959825039</v>
      </c>
      <c r="K40">
        <v>-28.727247118949901</v>
      </c>
      <c r="L40">
        <v>5.1687251776456797</v>
      </c>
      <c r="M40">
        <v>-29.857052564621</v>
      </c>
      <c r="N40">
        <v>4.5378603041172001</v>
      </c>
      <c r="O40">
        <v>-29.749007821083101</v>
      </c>
      <c r="P40">
        <v>4.9433395266532898</v>
      </c>
      <c r="Q40">
        <v>-30.179910063743598</v>
      </c>
      <c r="R40">
        <v>4.9244176596403104</v>
      </c>
      <c r="S40">
        <v>-30.689245462417599</v>
      </c>
      <c r="T40">
        <v>4.7810789197683299</v>
      </c>
      <c r="U40">
        <v>-31.125732064247099</v>
      </c>
      <c r="V40">
        <v>4.5939229428768202</v>
      </c>
      <c r="W40">
        <v>-31.3112390041351</v>
      </c>
      <c r="X40">
        <v>4.7356832772493398</v>
      </c>
    </row>
    <row r="41" spans="1:24">
      <c r="A41">
        <v>-28.0723106861115</v>
      </c>
      <c r="B41">
        <v>4.9896366894245103</v>
      </c>
      <c r="C41">
        <v>-27.746041417121901</v>
      </c>
      <c r="D41">
        <v>5.2554585039615596</v>
      </c>
      <c r="E41">
        <v>-28.036497831344601</v>
      </c>
      <c r="F41">
        <v>4.9899090081453297</v>
      </c>
      <c r="G41">
        <v>-28.301306962966901</v>
      </c>
      <c r="H41">
        <v>4.9346454441547403</v>
      </c>
      <c r="I41">
        <v>-28.832979798317002</v>
      </c>
      <c r="J41">
        <v>4.5645635575056103</v>
      </c>
      <c r="K41">
        <v>-28.6002230644226</v>
      </c>
      <c r="L41">
        <v>5.30430264770985</v>
      </c>
      <c r="M41">
        <v>-29.754785299301101</v>
      </c>
      <c r="N41">
        <v>4.6603512018919</v>
      </c>
      <c r="O41">
        <v>-29.654787182807901</v>
      </c>
      <c r="P41">
        <v>5.0751555711030996</v>
      </c>
      <c r="Q41">
        <v>-30.063512921333299</v>
      </c>
      <c r="R41">
        <v>5.00327572226524</v>
      </c>
      <c r="S41">
        <v>-30.5958670377731</v>
      </c>
      <c r="T41">
        <v>4.8999667167663601</v>
      </c>
      <c r="U41">
        <v>-31.032316088676499</v>
      </c>
      <c r="V41">
        <v>4.7209896147251103</v>
      </c>
      <c r="W41">
        <v>-31.222361326217701</v>
      </c>
      <c r="X41">
        <v>4.8694465309381503</v>
      </c>
    </row>
    <row r="42" spans="1:24">
      <c r="A42">
        <v>-27.955666780471802</v>
      </c>
      <c r="B42">
        <v>5.1002986729145103</v>
      </c>
      <c r="C42">
        <v>-27.662399411201498</v>
      </c>
      <c r="D42">
        <v>5.3624738007783899</v>
      </c>
      <c r="E42">
        <v>-27.916506528854399</v>
      </c>
      <c r="F42">
        <v>5.1143296062946302</v>
      </c>
      <c r="G42">
        <v>-28.1679207086563</v>
      </c>
      <c r="H42">
        <v>5.0893139094114304</v>
      </c>
      <c r="I42">
        <v>-28.7449872493744</v>
      </c>
      <c r="J42">
        <v>4.6751204878091803</v>
      </c>
      <c r="K42">
        <v>-28.482173681259201</v>
      </c>
      <c r="L42">
        <v>5.4642971605062503</v>
      </c>
      <c r="M42">
        <v>-29.666041731834401</v>
      </c>
      <c r="N42">
        <v>4.7734167426824596</v>
      </c>
      <c r="O42">
        <v>-29.5596653223038</v>
      </c>
      <c r="P42">
        <v>5.1784414798021299</v>
      </c>
      <c r="Q42">
        <v>-30.019792914390599</v>
      </c>
      <c r="R42">
        <v>5.0710763782262802</v>
      </c>
      <c r="S42">
        <v>-30.506860613822901</v>
      </c>
      <c r="T42">
        <v>5.01088947057724</v>
      </c>
      <c r="U42">
        <v>-30.934951901435898</v>
      </c>
      <c r="V42">
        <v>4.8438504338264501</v>
      </c>
      <c r="W42">
        <v>-31.089790463447599</v>
      </c>
      <c r="X42">
        <v>5.0322610884904897</v>
      </c>
    </row>
    <row r="43" spans="1:24">
      <c r="A43">
        <v>-27.875254154205301</v>
      </c>
      <c r="B43">
        <v>5.2113868296146402</v>
      </c>
      <c r="C43">
        <v>-27.5764238834381</v>
      </c>
      <c r="D43">
        <v>5.4631009697914097</v>
      </c>
      <c r="E43">
        <v>-27.792089581489599</v>
      </c>
      <c r="F43">
        <v>5.2864186465740204</v>
      </c>
      <c r="G43">
        <v>-28.045708537101699</v>
      </c>
      <c r="H43">
        <v>5.2010532468557402</v>
      </c>
      <c r="I43">
        <v>-28.618585467338601</v>
      </c>
      <c r="J43">
        <v>4.82002906501293</v>
      </c>
      <c r="K43">
        <v>-28.397898674011198</v>
      </c>
      <c r="L43">
        <v>5.5802911520004299</v>
      </c>
      <c r="M43">
        <v>-29.615144133567799</v>
      </c>
      <c r="N43">
        <v>4.8778057098388699</v>
      </c>
      <c r="O43">
        <v>-29.471667408943201</v>
      </c>
      <c r="P43">
        <v>5.2901543676853198</v>
      </c>
      <c r="Q43">
        <v>-29.967522025108298</v>
      </c>
      <c r="R43">
        <v>5.13246469199657</v>
      </c>
      <c r="S43">
        <v>-30.417317748069799</v>
      </c>
      <c r="T43">
        <v>5.1351159811019897</v>
      </c>
      <c r="U43">
        <v>-30.788041949272198</v>
      </c>
      <c r="V43">
        <v>5.0027299672365197</v>
      </c>
      <c r="W43">
        <v>-30.996562242507899</v>
      </c>
      <c r="X43">
        <v>5.1383040845394099</v>
      </c>
    </row>
    <row r="44" spans="1:24">
      <c r="A44">
        <v>-27.762917876243598</v>
      </c>
      <c r="B44">
        <v>5.3431790322065398</v>
      </c>
      <c r="C44">
        <v>-27.491027712822</v>
      </c>
      <c r="D44">
        <v>5.5771365761756897</v>
      </c>
      <c r="E44">
        <v>-27.6710414886475</v>
      </c>
      <c r="F44">
        <v>5.44554479420185</v>
      </c>
      <c r="G44">
        <v>-27.920717597007801</v>
      </c>
      <c r="H44">
        <v>5.3242150694131896</v>
      </c>
      <c r="I44">
        <v>-28.4959173202515</v>
      </c>
      <c r="J44">
        <v>5.0005007535219201</v>
      </c>
      <c r="K44">
        <v>-28.278084397316</v>
      </c>
      <c r="L44">
        <v>5.7356014847755397</v>
      </c>
      <c r="M44">
        <v>-29.519056677818298</v>
      </c>
      <c r="N44">
        <v>4.9789689481258401</v>
      </c>
      <c r="O44">
        <v>-29.377403855323799</v>
      </c>
      <c r="P44">
        <v>5.4043773561716097</v>
      </c>
      <c r="Q44">
        <v>-29.8398113250732</v>
      </c>
      <c r="R44">
        <v>5.2952796220779401</v>
      </c>
      <c r="S44">
        <v>-30.284736156463602</v>
      </c>
      <c r="T44">
        <v>5.26961497962475</v>
      </c>
      <c r="U44">
        <v>-30.702849626541099</v>
      </c>
      <c r="V44">
        <v>5.1120284944772703</v>
      </c>
      <c r="W44">
        <v>-30.905254483223001</v>
      </c>
      <c r="X44">
        <v>5.2412103861570403</v>
      </c>
    </row>
    <row r="45" spans="1:24">
      <c r="A45">
        <v>-27.6795011758804</v>
      </c>
      <c r="B45">
        <v>5.4459013044834101</v>
      </c>
      <c r="C45">
        <v>-27.362126111984299</v>
      </c>
      <c r="D45">
        <v>5.7153284549713099</v>
      </c>
      <c r="E45">
        <v>-27.5499558448792</v>
      </c>
      <c r="F45">
        <v>5.58177269995213</v>
      </c>
      <c r="G45">
        <v>-27.837794423103301</v>
      </c>
      <c r="H45">
        <v>5.42909502983093</v>
      </c>
      <c r="I45">
        <v>-28.373388648033099</v>
      </c>
      <c r="J45">
        <v>5.1411002874374399</v>
      </c>
      <c r="K45">
        <v>-28.1854891777039</v>
      </c>
      <c r="L45">
        <v>5.85029236972332</v>
      </c>
      <c r="M45">
        <v>-29.4317400455475</v>
      </c>
      <c r="N45">
        <v>5.0816148519516</v>
      </c>
      <c r="O45">
        <v>-29.242992997169502</v>
      </c>
      <c r="P45">
        <v>5.5627845227718398</v>
      </c>
      <c r="Q45">
        <v>-29.731374979019201</v>
      </c>
      <c r="R45">
        <v>5.4246701300144204</v>
      </c>
      <c r="S45">
        <v>-30.1605659723282</v>
      </c>
      <c r="T45">
        <v>5.3670696914195997</v>
      </c>
      <c r="U45">
        <v>-30.608687996864301</v>
      </c>
      <c r="V45">
        <v>5.2250523120164898</v>
      </c>
      <c r="W45">
        <v>-30.766305327415498</v>
      </c>
      <c r="X45">
        <v>5.3808659315109297</v>
      </c>
    </row>
    <row r="46" spans="1:24">
      <c r="A46">
        <v>-27.594228386878999</v>
      </c>
      <c r="B46">
        <v>5.5516589432954797</v>
      </c>
      <c r="C46">
        <v>-27.235085964202899</v>
      </c>
      <c r="D46">
        <v>5.8255352079868299</v>
      </c>
      <c r="E46">
        <v>-27.498709559440599</v>
      </c>
      <c r="F46">
        <v>5.6870032101869601</v>
      </c>
      <c r="G46">
        <v>-27.709332704544099</v>
      </c>
      <c r="H46">
        <v>5.5761981755495098</v>
      </c>
      <c r="I46">
        <v>-28.293104767799399</v>
      </c>
      <c r="J46">
        <v>5.2628900855779603</v>
      </c>
      <c r="K46">
        <v>-28.067182302475</v>
      </c>
      <c r="L46">
        <v>5.9517659246921504</v>
      </c>
      <c r="M46">
        <v>-29.338409900665301</v>
      </c>
      <c r="N46">
        <v>5.2042908966541299</v>
      </c>
      <c r="O46">
        <v>-29.111849069595301</v>
      </c>
      <c r="P46">
        <v>5.72108365595341</v>
      </c>
      <c r="Q46">
        <v>-29.635201692581202</v>
      </c>
      <c r="R46">
        <v>5.5630575865507099</v>
      </c>
      <c r="S46">
        <v>-30.118600130081202</v>
      </c>
      <c r="T46">
        <v>5.4122492671012896</v>
      </c>
      <c r="U46">
        <v>-30.510744452476501</v>
      </c>
      <c r="V46">
        <v>5.3572934120893496</v>
      </c>
      <c r="W46">
        <v>-30.627731680870099</v>
      </c>
      <c r="X46">
        <v>5.5609703063964799</v>
      </c>
    </row>
    <row r="47" spans="1:24">
      <c r="A47">
        <v>-27.511680722236601</v>
      </c>
      <c r="B47">
        <v>5.6533403694629696</v>
      </c>
      <c r="C47">
        <v>-27.1102184057236</v>
      </c>
      <c r="D47">
        <v>5.9328015893697703</v>
      </c>
      <c r="E47">
        <v>-27.377007007598898</v>
      </c>
      <c r="F47">
        <v>5.7851001620292699</v>
      </c>
      <c r="G47">
        <v>-27.586948871612499</v>
      </c>
      <c r="H47">
        <v>5.7199731469154402</v>
      </c>
      <c r="I47">
        <v>-28.208545446395899</v>
      </c>
      <c r="J47">
        <v>5.3676880896091497</v>
      </c>
      <c r="K47">
        <v>-27.945597767829899</v>
      </c>
      <c r="L47">
        <v>6.0709763318300203</v>
      </c>
      <c r="M47">
        <v>-29.246233105659499</v>
      </c>
      <c r="N47">
        <v>5.3071595728397396</v>
      </c>
      <c r="O47">
        <v>-28.979353308677702</v>
      </c>
      <c r="P47">
        <v>5.8481872081756601</v>
      </c>
      <c r="Q47">
        <v>-29.533621072769201</v>
      </c>
      <c r="R47">
        <v>5.6812074035406104</v>
      </c>
      <c r="S47">
        <v>-30.039389133453401</v>
      </c>
      <c r="T47">
        <v>5.4660554975271198</v>
      </c>
      <c r="U47">
        <v>-30.420976281166102</v>
      </c>
      <c r="V47">
        <v>5.47390468418598</v>
      </c>
      <c r="W47">
        <v>-30.494672656059301</v>
      </c>
      <c r="X47">
        <v>5.7059865444898596</v>
      </c>
    </row>
    <row r="48" spans="1:24">
      <c r="A48">
        <v>-27.392665743827799</v>
      </c>
      <c r="B48">
        <v>5.7586878538131696</v>
      </c>
      <c r="C48">
        <v>-27.024403810501099</v>
      </c>
      <c r="D48">
        <v>6.0698594897985503</v>
      </c>
      <c r="E48">
        <v>-27.245251536369299</v>
      </c>
      <c r="F48">
        <v>5.9133227914571798</v>
      </c>
      <c r="G48">
        <v>-27.458830475807201</v>
      </c>
      <c r="H48">
        <v>5.8707460761070296</v>
      </c>
      <c r="I48">
        <v>-28.083404302597</v>
      </c>
      <c r="J48">
        <v>5.4937336593866304</v>
      </c>
      <c r="K48">
        <v>-27.824823260307301</v>
      </c>
      <c r="L48">
        <v>6.2086097896099099</v>
      </c>
      <c r="M48">
        <v>-29.163234829902599</v>
      </c>
      <c r="N48">
        <v>5.4087355732917803</v>
      </c>
      <c r="O48">
        <v>-28.844341635704001</v>
      </c>
      <c r="P48">
        <v>5.9862762689590499</v>
      </c>
      <c r="Q48">
        <v>-29.4469749927521</v>
      </c>
      <c r="R48">
        <v>5.7895183563232404</v>
      </c>
      <c r="S48">
        <v>-29.9544596672058</v>
      </c>
      <c r="T48">
        <v>5.5806070566177404</v>
      </c>
      <c r="U48">
        <v>-30.279784798622099</v>
      </c>
      <c r="V48">
        <v>5.6261289864778501</v>
      </c>
      <c r="W48">
        <v>-30.404925942420999</v>
      </c>
      <c r="X48">
        <v>5.8066714555025101</v>
      </c>
    </row>
    <row r="49" spans="1:24">
      <c r="A49">
        <v>-27.2722345590591</v>
      </c>
      <c r="B49">
        <v>5.8753151446580896</v>
      </c>
      <c r="C49">
        <v>-26.9062739610672</v>
      </c>
      <c r="D49">
        <v>6.1940051615238199</v>
      </c>
      <c r="E49">
        <v>-27.122159600257898</v>
      </c>
      <c r="F49">
        <v>6.0205534100532496</v>
      </c>
      <c r="G49">
        <v>-27.332289218902599</v>
      </c>
      <c r="H49">
        <v>5.96956871449947</v>
      </c>
      <c r="I49">
        <v>-27.9616910219193</v>
      </c>
      <c r="J49">
        <v>5.6040007621049899</v>
      </c>
      <c r="K49">
        <v>-27.704118490219098</v>
      </c>
      <c r="L49">
        <v>6.33236244320869</v>
      </c>
      <c r="M49">
        <v>-29.032353758812</v>
      </c>
      <c r="N49">
        <v>5.5609349161386499</v>
      </c>
      <c r="O49">
        <v>-28.8014155626297</v>
      </c>
      <c r="P49">
        <v>6.03220462799072</v>
      </c>
      <c r="Q49">
        <v>-29.310364723205598</v>
      </c>
      <c r="R49">
        <v>5.9324581176042601</v>
      </c>
      <c r="S49">
        <v>-29.861875176429699</v>
      </c>
      <c r="T49">
        <v>5.6933511048555401</v>
      </c>
      <c r="U49">
        <v>-30.245951414108301</v>
      </c>
      <c r="V49">
        <v>5.6423097848892203</v>
      </c>
      <c r="W49">
        <v>-30.313462615013101</v>
      </c>
      <c r="X49">
        <v>5.9103507548570597</v>
      </c>
    </row>
    <row r="50" spans="1:24">
      <c r="A50">
        <v>-27.150456905365001</v>
      </c>
      <c r="B50">
        <v>5.99977783858776</v>
      </c>
      <c r="C50">
        <v>-26.8127346038818</v>
      </c>
      <c r="D50">
        <v>6.31734803318977</v>
      </c>
      <c r="E50">
        <v>-27.0038419961929</v>
      </c>
      <c r="F50">
        <v>6.1663318425416902</v>
      </c>
      <c r="G50">
        <v>-27.209293842315699</v>
      </c>
      <c r="H50">
        <v>6.0964699834585199</v>
      </c>
      <c r="I50">
        <v>-27.8788161277771</v>
      </c>
      <c r="J50">
        <v>5.7097550481557802</v>
      </c>
      <c r="K50">
        <v>-27.580951452255199</v>
      </c>
      <c r="L50">
        <v>6.4644061028957402</v>
      </c>
      <c r="M50">
        <v>-28.9019018411636</v>
      </c>
      <c r="N50">
        <v>5.7006634771823901</v>
      </c>
      <c r="O50">
        <v>-28.7163680791855</v>
      </c>
      <c r="P50">
        <v>6.1076715588569597</v>
      </c>
      <c r="Q50">
        <v>-29.1751599311829</v>
      </c>
      <c r="R50">
        <v>6.0804054141044599</v>
      </c>
      <c r="S50">
        <v>-29.769242405891401</v>
      </c>
      <c r="T50">
        <v>5.80437928438187</v>
      </c>
      <c r="U50">
        <v>-30.155727267265299</v>
      </c>
      <c r="V50">
        <v>5.7160653173923501</v>
      </c>
      <c r="W50">
        <v>-30.185054540634201</v>
      </c>
      <c r="X50">
        <v>5.9984661638736698</v>
      </c>
    </row>
    <row r="51" spans="1:24">
      <c r="A51">
        <v>-27.0315760374069</v>
      </c>
      <c r="B51">
        <v>6.1322815716266597</v>
      </c>
      <c r="C51">
        <v>-26.692158579826401</v>
      </c>
      <c r="D51">
        <v>6.4512215554714203</v>
      </c>
      <c r="E51">
        <v>-26.919545531272899</v>
      </c>
      <c r="F51">
        <v>6.2726795673370397</v>
      </c>
      <c r="G51">
        <v>-27.087543010711698</v>
      </c>
      <c r="H51">
        <v>6.1961263418197596</v>
      </c>
      <c r="I51">
        <v>-27.792497277259798</v>
      </c>
      <c r="J51">
        <v>5.8112919330596897</v>
      </c>
      <c r="K51">
        <v>-27.4956357479095</v>
      </c>
      <c r="L51">
        <v>6.5836369991302499</v>
      </c>
      <c r="M51">
        <v>-28.767786026001001</v>
      </c>
      <c r="N51">
        <v>5.8499306440353402</v>
      </c>
      <c r="O51">
        <v>-28.624765276908899</v>
      </c>
      <c r="P51">
        <v>6.2098886817693701</v>
      </c>
      <c r="Q51">
        <v>-29.039064645767201</v>
      </c>
      <c r="R51">
        <v>6.2621310353279096</v>
      </c>
      <c r="S51">
        <v>-29.674710631370498</v>
      </c>
      <c r="T51">
        <v>5.9353988617658597</v>
      </c>
      <c r="U51">
        <v>-30.034212470054602</v>
      </c>
      <c r="V51">
        <v>5.8447156101465199</v>
      </c>
      <c r="W51">
        <v>-30.073614120483398</v>
      </c>
      <c r="X51">
        <v>6.0781870037317303</v>
      </c>
    </row>
    <row r="52" spans="1:24">
      <c r="A52">
        <v>-26.9153505563736</v>
      </c>
      <c r="B52">
        <v>6.2605015933513597</v>
      </c>
      <c r="C52">
        <v>-26.565440297126798</v>
      </c>
      <c r="D52">
        <v>6.5891511738300297</v>
      </c>
      <c r="E52">
        <v>-26.829015612602198</v>
      </c>
      <c r="F52">
        <v>6.3929535448551196</v>
      </c>
      <c r="G52">
        <v>-26.995757818222</v>
      </c>
      <c r="H52">
        <v>6.3245102763176</v>
      </c>
      <c r="I52">
        <v>-27.680649161338799</v>
      </c>
      <c r="J52">
        <v>5.92755302786827</v>
      </c>
      <c r="K52">
        <v>-27.372806668281601</v>
      </c>
      <c r="L52">
        <v>6.6705755889415697</v>
      </c>
      <c r="M52">
        <v>-28.639018535613999</v>
      </c>
      <c r="N52">
        <v>5.9776764363050496</v>
      </c>
      <c r="O52">
        <v>-28.502290248870899</v>
      </c>
      <c r="P52">
        <v>6.3791640102863303</v>
      </c>
      <c r="Q52">
        <v>-28.9049649238586</v>
      </c>
      <c r="R52">
        <v>6.3813582062721297</v>
      </c>
      <c r="S52">
        <v>-29.572609663009601</v>
      </c>
      <c r="T52">
        <v>6.0580473393201801</v>
      </c>
      <c r="U52">
        <v>-29.901748895645099</v>
      </c>
      <c r="V52">
        <v>5.9827469289302799</v>
      </c>
      <c r="W52">
        <v>-29.9470245838165</v>
      </c>
      <c r="X52">
        <v>6.2167998403310802</v>
      </c>
    </row>
    <row r="53" spans="1:24">
      <c r="A53">
        <v>-26.8366652727127</v>
      </c>
      <c r="B53">
        <v>6.35953769087791</v>
      </c>
      <c r="C53">
        <v>-26.442981362342799</v>
      </c>
      <c r="D53">
        <v>6.7311920225620296</v>
      </c>
      <c r="E53">
        <v>-26.7497831583023</v>
      </c>
      <c r="F53">
        <v>6.4942270517349199</v>
      </c>
      <c r="G53">
        <v>-26.872129440307599</v>
      </c>
      <c r="H53">
        <v>6.4671188592910802</v>
      </c>
      <c r="I53">
        <v>-27.596084475517301</v>
      </c>
      <c r="J53">
        <v>6.0310617089271501</v>
      </c>
      <c r="K53">
        <v>-27.243497371673602</v>
      </c>
      <c r="L53">
        <v>6.78478628396988</v>
      </c>
      <c r="M53">
        <v>-28.526156544685399</v>
      </c>
      <c r="N53">
        <v>6.1039257794618598</v>
      </c>
      <c r="O53">
        <v>-28.371548652648901</v>
      </c>
      <c r="P53">
        <v>6.5218605101108604</v>
      </c>
      <c r="Q53">
        <v>-28.773289918899501</v>
      </c>
      <c r="R53">
        <v>6.5017655491828901</v>
      </c>
      <c r="S53">
        <v>-29.445923566818198</v>
      </c>
      <c r="T53">
        <v>6.1908215284347499</v>
      </c>
      <c r="U53">
        <v>-29.8065412044525</v>
      </c>
      <c r="V53">
        <v>6.1221450567245501</v>
      </c>
      <c r="W53">
        <v>-29.856049418449398</v>
      </c>
      <c r="X53">
        <v>6.3267700374126399</v>
      </c>
    </row>
    <row r="54" spans="1:24">
      <c r="A54">
        <v>-26.7927360534668</v>
      </c>
      <c r="B54">
        <v>6.4333349466323897</v>
      </c>
      <c r="C54">
        <v>-26.325522065162701</v>
      </c>
      <c r="D54">
        <v>6.8623393774032602</v>
      </c>
      <c r="E54">
        <v>-26.627066731452899</v>
      </c>
      <c r="F54">
        <v>6.6100306808948499</v>
      </c>
      <c r="G54">
        <v>-26.751038432121302</v>
      </c>
      <c r="H54">
        <v>6.6050283610820797</v>
      </c>
      <c r="I54">
        <v>-27.473362684249899</v>
      </c>
      <c r="J54">
        <v>6.1701878905296299</v>
      </c>
      <c r="K54">
        <v>-27.127631306648301</v>
      </c>
      <c r="L54">
        <v>6.8656951189041102</v>
      </c>
      <c r="M54">
        <v>-28.434231877327001</v>
      </c>
      <c r="N54">
        <v>6.22512996196747</v>
      </c>
      <c r="O54">
        <v>-28.2565033435822</v>
      </c>
      <c r="P54">
        <v>6.6700272262096396</v>
      </c>
      <c r="Q54">
        <v>-28.6752927303314</v>
      </c>
      <c r="R54">
        <v>6.6041462123394004</v>
      </c>
      <c r="S54">
        <v>-29.313792586326599</v>
      </c>
      <c r="T54">
        <v>6.3312239944934801</v>
      </c>
      <c r="U54">
        <v>-29.710287451744101</v>
      </c>
      <c r="V54">
        <v>6.2290597707033202</v>
      </c>
      <c r="W54">
        <v>-29.757585525512699</v>
      </c>
      <c r="X54">
        <v>6.4312964677810696</v>
      </c>
    </row>
    <row r="55" spans="1:24">
      <c r="A55">
        <v>-26.673356294632001</v>
      </c>
      <c r="B55">
        <v>6.5724596381187403</v>
      </c>
      <c r="C55">
        <v>-26.23426258564</v>
      </c>
      <c r="D55">
        <v>6.9665811955928802</v>
      </c>
      <c r="E55">
        <v>-26.516318321227999</v>
      </c>
      <c r="F55">
        <v>6.7132830619812003</v>
      </c>
      <c r="G55">
        <v>-26.630650162696799</v>
      </c>
      <c r="H55">
        <v>6.7151248455047599</v>
      </c>
      <c r="I55">
        <v>-27.340775728225701</v>
      </c>
      <c r="J55">
        <v>6.2850400805473301</v>
      </c>
      <c r="K55">
        <v>-27.0464140176773</v>
      </c>
      <c r="L55">
        <v>6.9732554256916002</v>
      </c>
      <c r="M55">
        <v>-28.345638513565099</v>
      </c>
      <c r="N55">
        <v>6.3493281602859497</v>
      </c>
      <c r="O55">
        <v>-28.123465776443499</v>
      </c>
      <c r="P55">
        <v>6.7822456359863299</v>
      </c>
      <c r="Q55">
        <v>-28.551294207572901</v>
      </c>
      <c r="R55">
        <v>6.7231431603431702</v>
      </c>
      <c r="S55">
        <v>-29.179081320762599</v>
      </c>
      <c r="T55">
        <v>6.4677514135837599</v>
      </c>
      <c r="U55">
        <v>-29.611077904701201</v>
      </c>
      <c r="V55">
        <v>6.3485912978649104</v>
      </c>
      <c r="W55">
        <v>-29.617391824722301</v>
      </c>
      <c r="X55">
        <v>6.6140241920948002</v>
      </c>
    </row>
    <row r="56" spans="1:24">
      <c r="A56">
        <v>-26.560435295104998</v>
      </c>
      <c r="B56">
        <v>6.67573809623718</v>
      </c>
      <c r="C56">
        <v>-26.107125878333999</v>
      </c>
      <c r="D56">
        <v>7.1059480309486398</v>
      </c>
      <c r="E56">
        <v>-26.428915858268699</v>
      </c>
      <c r="F56">
        <v>6.8573050200939196</v>
      </c>
      <c r="G56">
        <v>-26.5456187725067</v>
      </c>
      <c r="H56">
        <v>6.8215452134609196</v>
      </c>
      <c r="I56">
        <v>-27.224400043487499</v>
      </c>
      <c r="J56">
        <v>6.3775189220905304</v>
      </c>
      <c r="K56">
        <v>-27.009608745575001</v>
      </c>
      <c r="L56">
        <v>7.00575038790703</v>
      </c>
      <c r="M56">
        <v>-28.218786120414698</v>
      </c>
      <c r="N56">
        <v>6.5080426633358002</v>
      </c>
      <c r="O56">
        <v>-27.993008494377101</v>
      </c>
      <c r="P56">
        <v>6.8938203155994398</v>
      </c>
      <c r="Q56">
        <v>-28.466756343841599</v>
      </c>
      <c r="R56">
        <v>6.8389303982257799</v>
      </c>
      <c r="S56">
        <v>-29.054755568504302</v>
      </c>
      <c r="T56">
        <v>6.6074021160602596</v>
      </c>
      <c r="U56">
        <v>-29.468212723732002</v>
      </c>
      <c r="V56">
        <v>6.5133117139339403</v>
      </c>
      <c r="W56">
        <v>-29.486553668975802</v>
      </c>
      <c r="X56">
        <v>6.7275002598762503</v>
      </c>
    </row>
    <row r="57" spans="1:24">
      <c r="A57">
        <v>-26.4422142505646</v>
      </c>
      <c r="B57">
        <v>6.8263001739978799</v>
      </c>
      <c r="C57">
        <v>-25.985203385353099</v>
      </c>
      <c r="D57">
        <v>7.2423048317432404</v>
      </c>
      <c r="E57">
        <v>-26.3054698705673</v>
      </c>
      <c r="F57">
        <v>7.0157632231712297</v>
      </c>
      <c r="G57">
        <v>-26.423277854919402</v>
      </c>
      <c r="H57">
        <v>6.9690875709056899</v>
      </c>
      <c r="I57">
        <v>-27.106865644454999</v>
      </c>
      <c r="J57">
        <v>6.4707763493061101</v>
      </c>
      <c r="K57">
        <v>-26.9310253858566</v>
      </c>
      <c r="L57">
        <v>7.0895791053771999</v>
      </c>
      <c r="M57">
        <v>-28.0946749448776</v>
      </c>
      <c r="N57">
        <v>6.5981343388557399</v>
      </c>
      <c r="O57">
        <v>-27.903320789337201</v>
      </c>
      <c r="P57">
        <v>6.9968096911907196</v>
      </c>
      <c r="Q57">
        <v>-28.337484598159801</v>
      </c>
      <c r="R57">
        <v>6.9907642900943801</v>
      </c>
      <c r="S57">
        <v>-28.9313578605652</v>
      </c>
      <c r="T57">
        <v>6.7295603454112998</v>
      </c>
      <c r="U57">
        <v>-29.3399226665497</v>
      </c>
      <c r="V57">
        <v>6.6213920712470999</v>
      </c>
      <c r="W57">
        <v>-29.353752136230501</v>
      </c>
      <c r="X57">
        <v>6.8609260022640202</v>
      </c>
    </row>
    <row r="58" spans="1:24">
      <c r="A58">
        <v>-26.332688927650501</v>
      </c>
      <c r="B58">
        <v>6.9491498172283199</v>
      </c>
      <c r="C58">
        <v>-25.864348411560101</v>
      </c>
      <c r="D58">
        <v>7.38015696406364</v>
      </c>
      <c r="E58">
        <v>-26.180022954940799</v>
      </c>
      <c r="F58">
        <v>7.12604820728302</v>
      </c>
      <c r="G58">
        <v>-26.299021840095499</v>
      </c>
      <c r="H58">
        <v>7.1249611675739297</v>
      </c>
      <c r="I58">
        <v>-27.024682760238601</v>
      </c>
      <c r="J58">
        <v>6.5922476351261103</v>
      </c>
      <c r="K58">
        <v>-26.8978464603424</v>
      </c>
      <c r="L58">
        <v>7.1033298969268799</v>
      </c>
      <c r="M58">
        <v>-27.9676884412766</v>
      </c>
      <c r="N58">
        <v>6.6974014043808001</v>
      </c>
      <c r="O58">
        <v>-27.777578830719001</v>
      </c>
      <c r="P58">
        <v>7.1274109184742001</v>
      </c>
      <c r="Q58">
        <v>-28.210685849189801</v>
      </c>
      <c r="R58">
        <v>7.1327432990074202</v>
      </c>
      <c r="S58">
        <v>-28.804687857627901</v>
      </c>
      <c r="T58">
        <v>6.8365007638931301</v>
      </c>
      <c r="U58">
        <v>-29.205254316329999</v>
      </c>
      <c r="V58">
        <v>6.7501224577426902</v>
      </c>
      <c r="W58">
        <v>-29.227505922317501</v>
      </c>
      <c r="X58">
        <v>7.0004403591155997</v>
      </c>
    </row>
    <row r="59" spans="1:24">
      <c r="A59">
        <v>-26.2384468317032</v>
      </c>
      <c r="B59">
        <v>7.0685982704162598</v>
      </c>
      <c r="C59">
        <v>-25.741476416587801</v>
      </c>
      <c r="D59">
        <v>7.5233042240142796</v>
      </c>
      <c r="E59">
        <v>-26.059591770172101</v>
      </c>
      <c r="F59">
        <v>7.24359154701233</v>
      </c>
      <c r="G59">
        <v>-26.173215508460999</v>
      </c>
      <c r="H59">
        <v>7.24965780973434</v>
      </c>
      <c r="I59">
        <v>-26.909642815589901</v>
      </c>
      <c r="J59">
        <v>6.6974468529224396</v>
      </c>
      <c r="K59">
        <v>-26.869372129440301</v>
      </c>
      <c r="L59">
        <v>7.0862077176570901</v>
      </c>
      <c r="M59">
        <v>-27.8458249568939</v>
      </c>
      <c r="N59">
        <v>6.8210244178771999</v>
      </c>
      <c r="O59">
        <v>-27.7355861663818</v>
      </c>
      <c r="P59">
        <v>7.1775265038013503</v>
      </c>
      <c r="Q59">
        <v>-28.0820310115814</v>
      </c>
      <c r="R59">
        <v>7.23467618227005</v>
      </c>
      <c r="S59">
        <v>-28.7214052677155</v>
      </c>
      <c r="T59">
        <v>6.9386541843414298</v>
      </c>
      <c r="U59">
        <v>-29.111752510070801</v>
      </c>
      <c r="V59">
        <v>6.88948631286621</v>
      </c>
      <c r="W59">
        <v>-29.104022383689902</v>
      </c>
      <c r="X59">
        <v>7.1435324847698203</v>
      </c>
    </row>
    <row r="60" spans="1:24">
      <c r="A60">
        <v>-26.118267774581899</v>
      </c>
      <c r="B60">
        <v>7.1963526308536503</v>
      </c>
      <c r="C60">
        <v>-25.613765716552699</v>
      </c>
      <c r="D60">
        <v>7.6765969395637503</v>
      </c>
      <c r="E60">
        <v>-25.9408664703369</v>
      </c>
      <c r="F60">
        <v>7.3793880641460401</v>
      </c>
      <c r="G60">
        <v>-26.0589212179184</v>
      </c>
      <c r="H60">
        <v>7.3333770036697397</v>
      </c>
      <c r="I60">
        <v>-26.8237048387527</v>
      </c>
      <c r="J60">
        <v>6.8021312355995196</v>
      </c>
      <c r="K60">
        <v>-26.824402213096601</v>
      </c>
      <c r="L60">
        <v>6.9672025740146601</v>
      </c>
      <c r="M60">
        <v>-27.724766135215798</v>
      </c>
      <c r="N60">
        <v>6.9571942090988204</v>
      </c>
      <c r="O60">
        <v>-27.704102396964998</v>
      </c>
      <c r="P60">
        <v>7.1519337594509098</v>
      </c>
      <c r="Q60">
        <v>-27.9943013191223</v>
      </c>
      <c r="R60">
        <v>7.3087245225906399</v>
      </c>
      <c r="S60">
        <v>-28.595448732376099</v>
      </c>
      <c r="T60">
        <v>7.0634610950946799</v>
      </c>
      <c r="U60">
        <v>-28.9855653047562</v>
      </c>
      <c r="V60">
        <v>6.9956451654434204</v>
      </c>
      <c r="W60">
        <v>-28.9813810586929</v>
      </c>
      <c r="X60">
        <v>7.2562612593173998</v>
      </c>
    </row>
    <row r="61" spans="1:24">
      <c r="A61">
        <v>-25.9989255666733</v>
      </c>
      <c r="B61">
        <v>7.3265440762042999</v>
      </c>
      <c r="C61">
        <v>-25.487380027771</v>
      </c>
      <c r="D61">
        <v>7.81827792525291</v>
      </c>
      <c r="E61">
        <v>-25.814673900604198</v>
      </c>
      <c r="F61">
        <v>7.5168237090110797</v>
      </c>
      <c r="G61">
        <v>-25.967972874641401</v>
      </c>
      <c r="H61">
        <v>7.4625268578529402</v>
      </c>
      <c r="I61">
        <v>-26.7050492763519</v>
      </c>
      <c r="J61">
        <v>6.9363109767436999</v>
      </c>
      <c r="K61">
        <v>-26.824402213096601</v>
      </c>
      <c r="L61">
        <v>6.9672025740146601</v>
      </c>
      <c r="M61">
        <v>-27.600392103195201</v>
      </c>
      <c r="N61">
        <v>7.0949725806713104</v>
      </c>
      <c r="O61">
        <v>-27.703469395637502</v>
      </c>
      <c r="P61">
        <v>7.0969998836517298</v>
      </c>
      <c r="Q61">
        <v>-27.980005145072901</v>
      </c>
      <c r="R61">
        <v>7.2526931762695304</v>
      </c>
      <c r="S61">
        <v>-28.475666642189001</v>
      </c>
      <c r="T61">
        <v>7.2288587689399701</v>
      </c>
      <c r="U61">
        <v>-28.898136019706701</v>
      </c>
      <c r="V61">
        <v>7.1005828678607896</v>
      </c>
      <c r="W61">
        <v>-28.857307434081999</v>
      </c>
      <c r="X61">
        <v>7.3853000998497</v>
      </c>
    </row>
    <row r="62" spans="1:24">
      <c r="A62">
        <v>-25.882249474525501</v>
      </c>
      <c r="B62">
        <v>7.4439756572246596</v>
      </c>
      <c r="C62">
        <v>-25.3665465116501</v>
      </c>
      <c r="D62">
        <v>7.9179741442203504</v>
      </c>
      <c r="E62">
        <v>-25.690042376518299</v>
      </c>
      <c r="F62">
        <v>7.6752573251724199</v>
      </c>
      <c r="G62">
        <v>-25.857321023941001</v>
      </c>
      <c r="H62">
        <v>7.5451403856277501</v>
      </c>
      <c r="I62">
        <v>-26.5809810161591</v>
      </c>
      <c r="J62">
        <v>7.0677682757377598</v>
      </c>
      <c r="K62">
        <v>-26.824262738227802</v>
      </c>
      <c r="L62">
        <v>6.9464363157749203</v>
      </c>
      <c r="M62">
        <v>-27.572245001792901</v>
      </c>
      <c r="N62">
        <v>7.0844858884811401</v>
      </c>
      <c r="O62">
        <v>-27.661723494529699</v>
      </c>
      <c r="P62">
        <v>6.9880247116088903</v>
      </c>
      <c r="Q62">
        <v>-27.923550009727499</v>
      </c>
      <c r="R62">
        <v>7.1494482457637796</v>
      </c>
      <c r="S62">
        <v>-28.357568979263299</v>
      </c>
      <c r="T62">
        <v>7.3518931865692103</v>
      </c>
      <c r="U62">
        <v>-28.7741696834564</v>
      </c>
      <c r="V62">
        <v>7.2300627827644304</v>
      </c>
      <c r="W62">
        <v>-28.7344408035278</v>
      </c>
      <c r="X62">
        <v>7.5203791260719299</v>
      </c>
    </row>
    <row r="63" spans="1:24">
      <c r="A63">
        <v>-25.761367678642301</v>
      </c>
      <c r="B63">
        <v>7.5626678764820099</v>
      </c>
      <c r="C63">
        <v>-25.2804905176163</v>
      </c>
      <c r="D63">
        <v>8.0192409455776197</v>
      </c>
      <c r="E63">
        <v>-25.5680555105209</v>
      </c>
      <c r="F63">
        <v>7.8044623136520404</v>
      </c>
      <c r="G63">
        <v>-25.789943933486899</v>
      </c>
      <c r="H63">
        <v>7.4234016239643097</v>
      </c>
      <c r="I63">
        <v>-26.4652758836746</v>
      </c>
      <c r="J63">
        <v>7.1833983063697797</v>
      </c>
      <c r="K63">
        <v>-26.824262738227802</v>
      </c>
      <c r="L63">
        <v>6.88067227602005</v>
      </c>
      <c r="M63">
        <v>-27.506933212280298</v>
      </c>
      <c r="N63">
        <v>6.9724582135677302</v>
      </c>
      <c r="O63">
        <v>-27.640539407730099</v>
      </c>
      <c r="P63">
        <v>6.89400434494019</v>
      </c>
      <c r="Q63">
        <v>-27.923550009727499</v>
      </c>
      <c r="R63">
        <v>7.1494482457637796</v>
      </c>
      <c r="S63">
        <v>-28.274066448211698</v>
      </c>
      <c r="T63">
        <v>7.4705109000206003</v>
      </c>
      <c r="U63">
        <v>-28.641936779022199</v>
      </c>
      <c r="V63">
        <v>7.35528692603111</v>
      </c>
      <c r="W63">
        <v>-28.642618060112</v>
      </c>
      <c r="X63">
        <v>7.6310731470584896</v>
      </c>
    </row>
    <row r="64" spans="1:24">
      <c r="A64">
        <v>-25.641483664512599</v>
      </c>
      <c r="B64">
        <v>7.7082909643650099</v>
      </c>
      <c r="C64">
        <v>-25.157135725021401</v>
      </c>
      <c r="D64">
        <v>8.1259615719318408</v>
      </c>
      <c r="E64">
        <v>-25.486376881599401</v>
      </c>
      <c r="F64">
        <v>7.88564756512642</v>
      </c>
      <c r="G64">
        <v>-25.772144794464101</v>
      </c>
      <c r="H64">
        <v>7.3830209672451002</v>
      </c>
      <c r="I64">
        <v>-26.428647637367199</v>
      </c>
      <c r="J64">
        <v>7.21005499362946</v>
      </c>
      <c r="K64">
        <v>-26.824262738227802</v>
      </c>
      <c r="L64">
        <v>6.8344168365001696</v>
      </c>
      <c r="M64">
        <v>-27.506933212280298</v>
      </c>
      <c r="N64">
        <v>6.9724582135677302</v>
      </c>
      <c r="O64">
        <v>-27.640539407730099</v>
      </c>
      <c r="P64">
        <v>6.89400434494019</v>
      </c>
      <c r="Q64">
        <v>-27.9227775335312</v>
      </c>
      <c r="R64">
        <v>7.1146972477436101</v>
      </c>
      <c r="S64">
        <v>-28.231413960456798</v>
      </c>
      <c r="T64">
        <v>7.4346102774143201</v>
      </c>
      <c r="U64">
        <v>-28.549776077270501</v>
      </c>
      <c r="V64">
        <v>7.4788741767406499</v>
      </c>
      <c r="W64">
        <v>-28.531252741813699</v>
      </c>
      <c r="X64">
        <v>7.7615737915039098</v>
      </c>
    </row>
    <row r="65" spans="1:24">
      <c r="A65">
        <v>-25.5288308858871</v>
      </c>
      <c r="B65">
        <v>7.8230209648609197</v>
      </c>
      <c r="C65">
        <v>-25.070205330848701</v>
      </c>
      <c r="D65">
        <v>8.2416571676731092</v>
      </c>
      <c r="E65">
        <v>-25.463331341743501</v>
      </c>
      <c r="F65">
        <v>7.8650504350662196</v>
      </c>
      <c r="G65">
        <v>-25.772144794464101</v>
      </c>
      <c r="H65">
        <v>7.3830209672451002</v>
      </c>
      <c r="I65">
        <v>-26.390544176101699</v>
      </c>
      <c r="J65">
        <v>7.23089352250099</v>
      </c>
      <c r="K65">
        <v>-26.833312511444099</v>
      </c>
      <c r="L65">
        <v>6.7526936531066903</v>
      </c>
      <c r="M65">
        <v>-27.507963180541999</v>
      </c>
      <c r="N65">
        <v>6.9533787667751303</v>
      </c>
      <c r="O65">
        <v>-27.6389354467392</v>
      </c>
      <c r="P65">
        <v>6.84356465935707</v>
      </c>
      <c r="Q65">
        <v>-27.9227775335312</v>
      </c>
      <c r="R65">
        <v>7.0413902401924098</v>
      </c>
      <c r="S65">
        <v>-28.189067244529699</v>
      </c>
      <c r="T65">
        <v>7.3389329016208604</v>
      </c>
      <c r="U65">
        <v>-28.4280574321747</v>
      </c>
      <c r="V65">
        <v>7.6244845986366299</v>
      </c>
      <c r="W65">
        <v>-28.4469509124756</v>
      </c>
      <c r="X65">
        <v>7.8618437051773098</v>
      </c>
    </row>
    <row r="66" spans="1:24">
      <c r="A66">
        <v>-25.411795377731298</v>
      </c>
      <c r="B66">
        <v>7.9418376088142404</v>
      </c>
      <c r="C66">
        <v>-25.044745802879302</v>
      </c>
      <c r="D66">
        <v>8.2326136529445595</v>
      </c>
      <c r="E66">
        <v>-25.4196971654892</v>
      </c>
      <c r="F66">
        <v>7.7632084488868696</v>
      </c>
      <c r="G66">
        <v>-25.7746660709381</v>
      </c>
      <c r="H66">
        <v>7.3569208383560198</v>
      </c>
      <c r="I66">
        <v>-26.378007531166102</v>
      </c>
      <c r="J66">
        <v>7.1823313832283002</v>
      </c>
      <c r="K66">
        <v>-26.843730211257899</v>
      </c>
      <c r="L66">
        <v>6.7184492945671099</v>
      </c>
      <c r="M66">
        <v>-27.507963180541999</v>
      </c>
      <c r="N66">
        <v>6.8764805793762198</v>
      </c>
      <c r="O66">
        <v>-27.6425832509995</v>
      </c>
      <c r="P66">
        <v>6.8103156983852404</v>
      </c>
      <c r="Q66">
        <v>-27.934343218803399</v>
      </c>
      <c r="R66">
        <v>6.9710619747638702</v>
      </c>
      <c r="S66">
        <v>-28.1772816181183</v>
      </c>
      <c r="T66">
        <v>7.2817444801330602</v>
      </c>
      <c r="U66">
        <v>-28.403032422065699</v>
      </c>
      <c r="V66">
        <v>7.6238341629505202</v>
      </c>
      <c r="W66">
        <v>-28.407796025276198</v>
      </c>
      <c r="X66">
        <v>7.9053893685340899</v>
      </c>
    </row>
    <row r="67" spans="1:24">
      <c r="A67">
        <v>-25.293719172477701</v>
      </c>
      <c r="B67">
        <v>8.0525591969490105</v>
      </c>
      <c r="C67">
        <v>-24.9787580966949</v>
      </c>
      <c r="D67">
        <v>8.1346474587917292</v>
      </c>
      <c r="E67">
        <v>-25.398711562156699</v>
      </c>
      <c r="F67">
        <v>7.6756745576858503</v>
      </c>
      <c r="G67">
        <v>-25.7747304439545</v>
      </c>
      <c r="H67">
        <v>7.29142874479294</v>
      </c>
      <c r="I67">
        <v>-26.341824531555201</v>
      </c>
      <c r="J67">
        <v>7.08887875080109</v>
      </c>
      <c r="K67">
        <v>-26.864184737205498</v>
      </c>
      <c r="L67">
        <v>6.5961517393589002</v>
      </c>
      <c r="M67">
        <v>-27.507963180541999</v>
      </c>
      <c r="N67">
        <v>6.8288214504718798</v>
      </c>
      <c r="O67">
        <v>-27.649691104888898</v>
      </c>
      <c r="P67">
        <v>6.7615114152431497</v>
      </c>
      <c r="Q67">
        <v>-27.944921851158099</v>
      </c>
      <c r="R67">
        <v>6.9416999816894496</v>
      </c>
      <c r="S67">
        <v>-28.1772816181183</v>
      </c>
      <c r="T67">
        <v>7.2817444801330602</v>
      </c>
      <c r="U67">
        <v>-28.342757821083101</v>
      </c>
      <c r="V67">
        <v>7.5144752860069302</v>
      </c>
      <c r="W67">
        <v>-28.3641564846039</v>
      </c>
      <c r="X67">
        <v>7.8641675412654903</v>
      </c>
    </row>
    <row r="68" spans="1:24">
      <c r="A68">
        <v>-25.174827575683601</v>
      </c>
      <c r="B68">
        <v>8.1592939794063604</v>
      </c>
      <c r="C68">
        <v>-24.9787580966949</v>
      </c>
      <c r="D68">
        <v>8.1346474587917292</v>
      </c>
      <c r="E68">
        <v>-25.398711562156699</v>
      </c>
      <c r="F68">
        <v>7.6756745576858503</v>
      </c>
      <c r="G68">
        <v>-25.774987936019901</v>
      </c>
      <c r="H68">
        <v>7.2519019246101397</v>
      </c>
      <c r="I68">
        <v>-26.341824531555201</v>
      </c>
      <c r="J68">
        <v>7.08887875080109</v>
      </c>
      <c r="K68">
        <v>-26.874409317970301</v>
      </c>
      <c r="L68">
        <v>6.5480343997478503</v>
      </c>
      <c r="M68">
        <v>-27.517173886299101</v>
      </c>
      <c r="N68">
        <v>6.7324072122573897</v>
      </c>
      <c r="O68">
        <v>-27.664089202880898</v>
      </c>
      <c r="P68">
        <v>6.6399209201335898</v>
      </c>
      <c r="Q68">
        <v>-27.9712074995041</v>
      </c>
      <c r="R68">
        <v>6.7958295345306396</v>
      </c>
      <c r="S68">
        <v>-28.168575167655899</v>
      </c>
      <c r="T68">
        <v>7.2385184466838801</v>
      </c>
      <c r="U68">
        <v>-28.3402097225189</v>
      </c>
      <c r="V68">
        <v>7.4488647282123601</v>
      </c>
      <c r="W68">
        <v>-28.364794850349401</v>
      </c>
      <c r="X68">
        <v>7.8242927789688101</v>
      </c>
    </row>
    <row r="69" spans="1:24">
      <c r="A69">
        <v>-25.092215538024899</v>
      </c>
      <c r="B69">
        <v>8.2834839820861799</v>
      </c>
      <c r="C69">
        <v>-24.958732724189801</v>
      </c>
      <c r="D69">
        <v>8.1403948366641998</v>
      </c>
      <c r="E69">
        <v>-25.399403572082502</v>
      </c>
      <c r="F69">
        <v>7.6642550528049496</v>
      </c>
      <c r="G69">
        <v>-25.7824659347534</v>
      </c>
      <c r="H69">
        <v>7.2177454829216003</v>
      </c>
      <c r="I69">
        <v>-26.320184469223001</v>
      </c>
      <c r="J69">
        <v>7.07891136407852</v>
      </c>
      <c r="K69">
        <v>-26.901054382324201</v>
      </c>
      <c r="L69">
        <v>6.4452432096004504</v>
      </c>
      <c r="M69">
        <v>-27.527371644973801</v>
      </c>
      <c r="N69">
        <v>6.7120492458343497</v>
      </c>
      <c r="O69">
        <v>-27.685160636901902</v>
      </c>
      <c r="P69">
        <v>6.5905578434467298</v>
      </c>
      <c r="Q69">
        <v>-27.987445592880199</v>
      </c>
      <c r="R69">
        <v>6.7419961094856298</v>
      </c>
      <c r="S69">
        <v>-28.172378540039102</v>
      </c>
      <c r="T69">
        <v>7.2035059332847604</v>
      </c>
      <c r="U69">
        <v>-28.3402097225189</v>
      </c>
      <c r="V69">
        <v>7.4488647282123601</v>
      </c>
      <c r="W69">
        <v>-28.338879346847499</v>
      </c>
      <c r="X69">
        <v>7.7371425926685298</v>
      </c>
    </row>
    <row r="70" spans="1:24">
      <c r="A70">
        <v>-24.9601167440414</v>
      </c>
      <c r="B70">
        <v>8.4481857717037201</v>
      </c>
      <c r="C70">
        <v>-24.965035915374798</v>
      </c>
      <c r="D70">
        <v>8.0641582608222997</v>
      </c>
      <c r="E70">
        <v>-25.398867130279498</v>
      </c>
      <c r="F70">
        <v>7.5936943292617798</v>
      </c>
      <c r="G70">
        <v>-25.7968908548355</v>
      </c>
      <c r="H70">
        <v>7.1225985884666398</v>
      </c>
      <c r="I70">
        <v>-26.318945288658099</v>
      </c>
      <c r="J70">
        <v>6.99862092733383</v>
      </c>
      <c r="K70">
        <v>-26.925746798515299</v>
      </c>
      <c r="L70">
        <v>6.3364565372466997</v>
      </c>
      <c r="M70">
        <v>-27.545224428176901</v>
      </c>
      <c r="N70">
        <v>6.5804943442344701</v>
      </c>
      <c r="O70">
        <v>-27.706044316291798</v>
      </c>
      <c r="P70">
        <v>6.4706116914749101</v>
      </c>
      <c r="Q70">
        <v>-28.0095952749252</v>
      </c>
      <c r="R70">
        <v>6.6470116376876804</v>
      </c>
      <c r="S70">
        <v>-28.187125325202899</v>
      </c>
      <c r="T70">
        <v>7.1477174758911097</v>
      </c>
      <c r="U70">
        <v>-28.3402097225189</v>
      </c>
      <c r="V70">
        <v>7.4515290558338201</v>
      </c>
      <c r="W70">
        <v>-28.338879346847499</v>
      </c>
      <c r="X70">
        <v>7.7371425926685298</v>
      </c>
    </row>
    <row r="71" spans="1:24">
      <c r="A71">
        <v>-24.8482310771942</v>
      </c>
      <c r="B71">
        <v>8.5533015429973602</v>
      </c>
      <c r="C71">
        <v>-24.978495240211501</v>
      </c>
      <c r="D71">
        <v>8.0162294209003395</v>
      </c>
      <c r="E71">
        <v>-25.398695468902599</v>
      </c>
      <c r="F71">
        <v>7.5469806790351903</v>
      </c>
      <c r="G71">
        <v>-25.817897915840099</v>
      </c>
      <c r="H71">
        <v>7.0458754897117597</v>
      </c>
      <c r="I71">
        <v>-26.3222014904022</v>
      </c>
      <c r="J71">
        <v>6.96120485663414</v>
      </c>
      <c r="K71">
        <v>-26.959843039512599</v>
      </c>
      <c r="L71">
        <v>6.2249582260847101</v>
      </c>
      <c r="M71">
        <v>-27.5541508197784</v>
      </c>
      <c r="N71">
        <v>6.5338067710399601</v>
      </c>
      <c r="O71">
        <v>-27.725946307182301</v>
      </c>
      <c r="P71">
        <v>6.3965611159801501</v>
      </c>
      <c r="Q71">
        <v>-28.040907382965099</v>
      </c>
      <c r="R71">
        <v>6.5360710024833697</v>
      </c>
      <c r="S71">
        <v>-28.207182884216301</v>
      </c>
      <c r="T71">
        <v>7.0256099104881304</v>
      </c>
      <c r="U71">
        <v>-28.3402097225189</v>
      </c>
      <c r="V71">
        <v>7.38156586885452</v>
      </c>
      <c r="W71">
        <v>-28.324985504150401</v>
      </c>
      <c r="X71">
        <v>7.6951906085014299</v>
      </c>
    </row>
    <row r="72" spans="1:24">
      <c r="A72">
        <v>-24.772093892097502</v>
      </c>
      <c r="B72">
        <v>8.6178131401538796</v>
      </c>
      <c r="C72">
        <v>-24.981343746185299</v>
      </c>
      <c r="D72">
        <v>7.9784847795963296</v>
      </c>
      <c r="E72">
        <v>-25.4110926389694</v>
      </c>
      <c r="F72">
        <v>7.5098544359207198</v>
      </c>
      <c r="G72">
        <v>-25.8369415998459</v>
      </c>
      <c r="H72">
        <v>6.9631099700927699</v>
      </c>
      <c r="I72">
        <v>-26.330355405807499</v>
      </c>
      <c r="J72">
        <v>6.9238014519214603</v>
      </c>
      <c r="K72">
        <v>-26.990479230880698</v>
      </c>
      <c r="L72">
        <v>6.1219837516546196</v>
      </c>
      <c r="M72">
        <v>-27.580769062042201</v>
      </c>
      <c r="N72">
        <v>6.4225360751152003</v>
      </c>
      <c r="O72">
        <v>-27.751588225364699</v>
      </c>
      <c r="P72">
        <v>6.3279427587986001</v>
      </c>
      <c r="Q72">
        <v>-28.0701005458832</v>
      </c>
      <c r="R72">
        <v>6.42991065979004</v>
      </c>
      <c r="S72">
        <v>-28.210825324058501</v>
      </c>
      <c r="T72">
        <v>7.0039637386798903</v>
      </c>
      <c r="U72">
        <v>-28.345069885253899</v>
      </c>
      <c r="V72">
        <v>7.3216907680034602</v>
      </c>
      <c r="W72">
        <v>-28.328536748886101</v>
      </c>
      <c r="X72">
        <v>7.6652057468891099</v>
      </c>
    </row>
    <row r="73" spans="1:24">
      <c r="A73">
        <v>-24.760656952858</v>
      </c>
      <c r="B73">
        <v>8.5897706449031794</v>
      </c>
      <c r="C73">
        <v>-24.9986922740936</v>
      </c>
      <c r="D73">
        <v>7.8665383160114297</v>
      </c>
      <c r="E73">
        <v>-25.4228353500366</v>
      </c>
      <c r="F73">
        <v>7.4354015290737197</v>
      </c>
      <c r="G73">
        <v>-25.859466791153</v>
      </c>
      <c r="H73">
        <v>6.8606898188591003</v>
      </c>
      <c r="I73">
        <v>-26.3454186916351</v>
      </c>
      <c r="J73">
        <v>6.8216808140277898</v>
      </c>
      <c r="K73">
        <v>-27.026705145835901</v>
      </c>
      <c r="L73">
        <v>6.0262177139520601</v>
      </c>
      <c r="M73">
        <v>-27.610182166099499</v>
      </c>
      <c r="N73">
        <v>6.3061244785785702</v>
      </c>
      <c r="O73">
        <v>-27.783141732215899</v>
      </c>
      <c r="P73">
        <v>6.2027152627706501</v>
      </c>
      <c r="Q73">
        <v>-28.108547329902599</v>
      </c>
      <c r="R73">
        <v>6.3109420239925402</v>
      </c>
      <c r="S73">
        <v>-28.235791325569199</v>
      </c>
      <c r="T73">
        <v>6.9013327360153198</v>
      </c>
      <c r="U73">
        <v>-28.356158137321501</v>
      </c>
      <c r="V73">
        <v>7.2877906262874603</v>
      </c>
      <c r="W73">
        <v>-28.344871401786801</v>
      </c>
      <c r="X73">
        <v>7.59118124842644</v>
      </c>
    </row>
    <row r="74" spans="1:24">
      <c r="A74">
        <v>-24.7366940975189</v>
      </c>
      <c r="B74">
        <v>8.5870891809463501</v>
      </c>
      <c r="C74">
        <v>-25.005301237106298</v>
      </c>
      <c r="D74">
        <v>7.8270860016346004</v>
      </c>
      <c r="E74">
        <v>-25.4456770420074</v>
      </c>
      <c r="F74">
        <v>7.3387980461120597</v>
      </c>
      <c r="G74">
        <v>-25.884169936180101</v>
      </c>
      <c r="H74">
        <v>6.8072177469730404</v>
      </c>
      <c r="I74">
        <v>-26.364778876304602</v>
      </c>
      <c r="J74">
        <v>6.7600056529045096</v>
      </c>
      <c r="K74">
        <v>-27.067104578018199</v>
      </c>
      <c r="L74">
        <v>5.9137172996997798</v>
      </c>
      <c r="M74">
        <v>-27.6408934593201</v>
      </c>
      <c r="N74">
        <v>6.2030483037233397</v>
      </c>
      <c r="O74">
        <v>-27.820124030113199</v>
      </c>
      <c r="P74">
        <v>6.0661364346742603</v>
      </c>
      <c r="Q74">
        <v>-28.145878314971899</v>
      </c>
      <c r="R74">
        <v>6.1928369104862204</v>
      </c>
      <c r="S74">
        <v>-28.257935643196099</v>
      </c>
      <c r="T74">
        <v>6.8174734711646998</v>
      </c>
      <c r="U74">
        <v>-28.369354605674701</v>
      </c>
      <c r="V74">
        <v>7.1718022227287301</v>
      </c>
      <c r="W74">
        <v>-28.347462415695201</v>
      </c>
      <c r="X74">
        <v>7.5047835707664499</v>
      </c>
    </row>
    <row r="75" spans="1:24">
      <c r="A75">
        <v>-24.694368839263898</v>
      </c>
      <c r="B75">
        <v>8.5215598344802892</v>
      </c>
      <c r="C75">
        <v>-25.027386546134899</v>
      </c>
      <c r="D75">
        <v>7.7234253287315404</v>
      </c>
      <c r="E75">
        <v>-25.4587018489838</v>
      </c>
      <c r="F75">
        <v>7.2855949401855504</v>
      </c>
      <c r="G75">
        <v>-25.908814072608902</v>
      </c>
      <c r="H75">
        <v>6.7126758396625501</v>
      </c>
      <c r="I75">
        <v>-26.3674557209015</v>
      </c>
      <c r="J75">
        <v>6.6832214593887302</v>
      </c>
      <c r="K75">
        <v>-27.111441493034398</v>
      </c>
      <c r="L75">
        <v>5.7916782796382904</v>
      </c>
      <c r="M75">
        <v>-27.670531868934599</v>
      </c>
      <c r="N75">
        <v>6.0990061610937101</v>
      </c>
      <c r="O75">
        <v>-27.857916355133099</v>
      </c>
      <c r="P75">
        <v>5.9464190155267698</v>
      </c>
      <c r="Q75">
        <v>-28.189179897308399</v>
      </c>
      <c r="R75">
        <v>6.0744736343622199</v>
      </c>
      <c r="S75">
        <v>-28.279956579208399</v>
      </c>
      <c r="T75">
        <v>6.7266121506690997</v>
      </c>
      <c r="U75">
        <v>-28.388210535049399</v>
      </c>
      <c r="V75">
        <v>7.1014933288097399</v>
      </c>
      <c r="W75">
        <v>-28.363410830497699</v>
      </c>
      <c r="X75">
        <v>7.48711377382278</v>
      </c>
    </row>
    <row r="76" spans="1:24">
      <c r="A76">
        <v>-24.695742130279498</v>
      </c>
      <c r="B76">
        <v>8.4615558385848999</v>
      </c>
      <c r="C76">
        <v>-25.0490319728851</v>
      </c>
      <c r="D76">
        <v>7.6278813183307603</v>
      </c>
      <c r="E76">
        <v>-25.4797893762589</v>
      </c>
      <c r="F76">
        <v>7.20062032341957</v>
      </c>
      <c r="G76">
        <v>-25.946386456489599</v>
      </c>
      <c r="H76">
        <v>6.5985605120658901</v>
      </c>
      <c r="I76">
        <v>-26.399733424186699</v>
      </c>
      <c r="J76">
        <v>6.5642125904560098</v>
      </c>
      <c r="K76">
        <v>-27.1590399742126</v>
      </c>
      <c r="L76">
        <v>5.6601963937282598</v>
      </c>
      <c r="M76">
        <v>-27.710555791854901</v>
      </c>
      <c r="N76">
        <v>5.9817347675561896</v>
      </c>
      <c r="O76">
        <v>-27.899823188781699</v>
      </c>
      <c r="P76">
        <v>5.8085497468709901</v>
      </c>
      <c r="Q76">
        <v>-28.2323205471039</v>
      </c>
      <c r="R76">
        <v>5.9730611741542798</v>
      </c>
      <c r="S76">
        <v>-28.3091014623642</v>
      </c>
      <c r="T76">
        <v>6.6088274121284503</v>
      </c>
      <c r="U76">
        <v>-28.410902023315401</v>
      </c>
      <c r="V76">
        <v>7.0116192102432304</v>
      </c>
      <c r="W76">
        <v>-28.382186293602</v>
      </c>
      <c r="X76">
        <v>7.3436260223388699</v>
      </c>
    </row>
    <row r="77" spans="1:24">
      <c r="A77">
        <v>-24.695742130279498</v>
      </c>
      <c r="B77">
        <v>8.4558755159378105</v>
      </c>
      <c r="C77">
        <v>-25.077924728393601</v>
      </c>
      <c r="D77">
        <v>7.5384199619293204</v>
      </c>
      <c r="E77">
        <v>-25.508950352668801</v>
      </c>
      <c r="F77">
        <v>7.1037560701370204</v>
      </c>
      <c r="G77">
        <v>-25.9752148389816</v>
      </c>
      <c r="H77">
        <v>6.4899109303951299</v>
      </c>
      <c r="I77">
        <v>-26.417913436889599</v>
      </c>
      <c r="J77">
        <v>6.5040051937103298</v>
      </c>
      <c r="K77">
        <v>-27.206815481185899</v>
      </c>
      <c r="L77">
        <v>5.5598825216293299</v>
      </c>
      <c r="M77">
        <v>-27.752108573913599</v>
      </c>
      <c r="N77">
        <v>5.8598417788743999</v>
      </c>
      <c r="O77">
        <v>-27.951922416687001</v>
      </c>
      <c r="P77">
        <v>5.6830715388059598</v>
      </c>
      <c r="Q77">
        <v>-28.2778912782669</v>
      </c>
      <c r="R77">
        <v>5.8292515575885799</v>
      </c>
      <c r="S77">
        <v>-28.343895077705401</v>
      </c>
      <c r="T77">
        <v>6.5096981823444402</v>
      </c>
      <c r="U77">
        <v>-28.444687128066999</v>
      </c>
      <c r="V77">
        <v>6.8855829536914799</v>
      </c>
      <c r="W77">
        <v>-28.410939574241599</v>
      </c>
      <c r="X77">
        <v>7.30272680521011</v>
      </c>
    </row>
    <row r="78" spans="1:24">
      <c r="A78">
        <v>-24.695742130279498</v>
      </c>
      <c r="B78">
        <v>8.4558755159378105</v>
      </c>
      <c r="C78">
        <v>-25.107766985893299</v>
      </c>
      <c r="D78">
        <v>7.4530079960823103</v>
      </c>
      <c r="E78">
        <v>-25.534318685531598</v>
      </c>
      <c r="F78">
        <v>7.0179253816604596</v>
      </c>
      <c r="G78">
        <v>-26.015287041664099</v>
      </c>
      <c r="H78">
        <v>6.3781999051570901</v>
      </c>
      <c r="I78">
        <v>-26.448442339897198</v>
      </c>
      <c r="J78">
        <v>6.4071223139762896</v>
      </c>
      <c r="K78">
        <v>-27.252579331398</v>
      </c>
      <c r="L78">
        <v>5.4429836571216601</v>
      </c>
      <c r="M78">
        <v>-27.7912420034409</v>
      </c>
      <c r="N78">
        <v>5.7352330535650298</v>
      </c>
      <c r="O78">
        <v>-27.998297810554501</v>
      </c>
      <c r="P78">
        <v>5.57837970554829</v>
      </c>
      <c r="Q78">
        <v>-28.324921131134001</v>
      </c>
      <c r="R78">
        <v>5.6775592267513302</v>
      </c>
      <c r="S78">
        <v>-28.373946547508201</v>
      </c>
      <c r="T78">
        <v>6.4006865024566704</v>
      </c>
      <c r="U78">
        <v>-28.4752213954926</v>
      </c>
      <c r="V78">
        <v>6.7960500717163104</v>
      </c>
      <c r="W78">
        <v>-28.432075381278999</v>
      </c>
      <c r="X78">
        <v>7.2053849697113002</v>
      </c>
    </row>
    <row r="79" spans="1:24">
      <c r="A79">
        <v>-24.695742130279498</v>
      </c>
      <c r="B79">
        <v>8.4134310483932495</v>
      </c>
      <c r="C79">
        <v>-25.135672688484199</v>
      </c>
      <c r="D79">
        <v>7.3305189609527597</v>
      </c>
      <c r="E79">
        <v>-25.564992427825899</v>
      </c>
      <c r="F79">
        <v>6.9090373814105996</v>
      </c>
      <c r="G79">
        <v>-26.0566359758377</v>
      </c>
      <c r="H79">
        <v>6.26795589923859</v>
      </c>
      <c r="I79">
        <v>-26.485596299171402</v>
      </c>
      <c r="J79">
        <v>6.2836810946464503</v>
      </c>
      <c r="K79">
        <v>-27.3054295778275</v>
      </c>
      <c r="L79">
        <v>5.3300850093364698</v>
      </c>
      <c r="M79">
        <v>-27.8439956903458</v>
      </c>
      <c r="N79">
        <v>5.5748157203197497</v>
      </c>
      <c r="O79">
        <v>-28.046593666076699</v>
      </c>
      <c r="P79">
        <v>5.4490003734826997</v>
      </c>
      <c r="Q79">
        <v>-28.3680081367493</v>
      </c>
      <c r="R79">
        <v>5.5588625371456102</v>
      </c>
      <c r="S79">
        <v>-28.419104218483</v>
      </c>
      <c r="T79">
        <v>6.2668077647685996</v>
      </c>
      <c r="U79">
        <v>-28.5089689493179</v>
      </c>
      <c r="V79">
        <v>6.69276043772697</v>
      </c>
      <c r="W79">
        <v>-28.4679901599884</v>
      </c>
      <c r="X79">
        <v>7.0840269327163696</v>
      </c>
    </row>
    <row r="80" spans="1:24">
      <c r="A80">
        <v>-24.695742130279498</v>
      </c>
      <c r="B80">
        <v>8.3691112697124499</v>
      </c>
      <c r="C80">
        <v>-25.176216959953301</v>
      </c>
      <c r="D80">
        <v>7.2300598025321996</v>
      </c>
      <c r="E80">
        <v>-25.597769021987901</v>
      </c>
      <c r="F80">
        <v>6.8002931773662603</v>
      </c>
      <c r="G80">
        <v>-26.1048567295074</v>
      </c>
      <c r="H80">
        <v>6.1590146273374602</v>
      </c>
      <c r="I80">
        <v>-26.512563228607199</v>
      </c>
      <c r="J80">
        <v>6.18029609322548</v>
      </c>
      <c r="K80">
        <v>-27.351483106613198</v>
      </c>
      <c r="L80">
        <v>5.2337471395730999</v>
      </c>
      <c r="M80">
        <v>-27.890151143074</v>
      </c>
      <c r="N80">
        <v>5.44852390885353</v>
      </c>
      <c r="O80">
        <v>-28.099674582481398</v>
      </c>
      <c r="P80">
        <v>5.3224310278892499</v>
      </c>
      <c r="Q80">
        <v>-28.424243330955498</v>
      </c>
      <c r="R80">
        <v>5.4248373955488196</v>
      </c>
      <c r="S80">
        <v>-28.465442061424302</v>
      </c>
      <c r="T80">
        <v>6.13425560295582</v>
      </c>
      <c r="U80">
        <v>-28.545838594436599</v>
      </c>
      <c r="V80">
        <v>6.5702334046363804</v>
      </c>
      <c r="W80">
        <v>-28.500369787216201</v>
      </c>
      <c r="X80">
        <v>6.98062106966972</v>
      </c>
    </row>
    <row r="81" spans="1:24">
      <c r="A81">
        <v>-24.695742130279498</v>
      </c>
      <c r="B81">
        <v>8.3088368177413905</v>
      </c>
      <c r="C81">
        <v>-25.211042761802702</v>
      </c>
      <c r="D81">
        <v>7.1322917938232404</v>
      </c>
      <c r="E81">
        <v>-25.637632012367199</v>
      </c>
      <c r="F81">
        <v>6.6866151988506299</v>
      </c>
      <c r="G81">
        <v>-26.144896745681802</v>
      </c>
      <c r="H81">
        <v>6.0351692140102404</v>
      </c>
      <c r="I81">
        <v>-26.554909944534302</v>
      </c>
      <c r="J81">
        <v>6.0525514185428602</v>
      </c>
      <c r="K81">
        <v>-27.400792837142902</v>
      </c>
      <c r="L81">
        <v>5.1256187260150901</v>
      </c>
      <c r="M81">
        <v>-27.941928505897501</v>
      </c>
      <c r="N81">
        <v>5.3276855498552296</v>
      </c>
      <c r="O81">
        <v>-28.1445425748825</v>
      </c>
      <c r="P81">
        <v>5.20262159407139</v>
      </c>
      <c r="Q81">
        <v>-28.476235270500201</v>
      </c>
      <c r="R81">
        <v>5.3147919476032301</v>
      </c>
      <c r="S81">
        <v>-28.5133731365204</v>
      </c>
      <c r="T81">
        <v>6.00217580795288</v>
      </c>
      <c r="U81">
        <v>-28.5872304439545</v>
      </c>
      <c r="V81">
        <v>6.4301915466785404</v>
      </c>
      <c r="W81">
        <v>-28.5420083999634</v>
      </c>
      <c r="X81">
        <v>6.8673871457576796</v>
      </c>
    </row>
    <row r="82" spans="1:24">
      <c r="A82">
        <v>-24.705038666725201</v>
      </c>
      <c r="B82">
        <v>8.2875981926917994</v>
      </c>
      <c r="C82">
        <v>-25.255830287933399</v>
      </c>
      <c r="D82">
        <v>7.0121817290782902</v>
      </c>
      <c r="E82">
        <v>-25.674920082092299</v>
      </c>
      <c r="F82">
        <v>6.5853461623191798</v>
      </c>
      <c r="G82">
        <v>-26.196180582046502</v>
      </c>
      <c r="H82">
        <v>5.9001699090004003</v>
      </c>
      <c r="I82">
        <v>-26.5930563211441</v>
      </c>
      <c r="J82">
        <v>5.9537339955568296</v>
      </c>
      <c r="K82">
        <v>-27.446948289871202</v>
      </c>
      <c r="L82">
        <v>5.0322871655225798</v>
      </c>
      <c r="M82">
        <v>-27.994387149810802</v>
      </c>
      <c r="N82">
        <v>5.20021952688694</v>
      </c>
      <c r="O82">
        <v>-28.197585940361002</v>
      </c>
      <c r="P82">
        <v>5.0992105156183198</v>
      </c>
      <c r="Q82">
        <v>-28.526483774185198</v>
      </c>
      <c r="R82">
        <v>5.2060846239328402</v>
      </c>
      <c r="S82">
        <v>-28.5573184490204</v>
      </c>
      <c r="T82">
        <v>5.8748103678226498</v>
      </c>
      <c r="U82">
        <v>-28.6391633749008</v>
      </c>
      <c r="V82">
        <v>6.2982454895973197</v>
      </c>
      <c r="W82">
        <v>-28.579221367835999</v>
      </c>
      <c r="X82">
        <v>6.7398466169834101</v>
      </c>
    </row>
    <row r="83" spans="1:24">
      <c r="A83">
        <v>-24.719882011413599</v>
      </c>
      <c r="B83">
        <v>8.1947036087513005</v>
      </c>
      <c r="C83">
        <v>-25.2970290184021</v>
      </c>
      <c r="D83">
        <v>6.9050848484039298</v>
      </c>
      <c r="E83">
        <v>-25.718919038772601</v>
      </c>
      <c r="F83">
        <v>6.45701512694359</v>
      </c>
      <c r="G83">
        <v>-26.243301630020099</v>
      </c>
      <c r="H83">
        <v>5.7945750653743699</v>
      </c>
      <c r="I83">
        <v>-26.633600592613199</v>
      </c>
      <c r="J83">
        <v>5.8491710573434803</v>
      </c>
      <c r="K83">
        <v>-27.489525675773599</v>
      </c>
      <c r="L83">
        <v>4.9388479441404298</v>
      </c>
      <c r="M83">
        <v>-28.0435681343079</v>
      </c>
      <c r="N83">
        <v>5.0883524119854</v>
      </c>
      <c r="O83">
        <v>-28.244497776031501</v>
      </c>
      <c r="P83">
        <v>4.9993589520454398</v>
      </c>
      <c r="Q83">
        <v>-28.574693799018899</v>
      </c>
      <c r="R83">
        <v>5.07070273160934</v>
      </c>
      <c r="S83">
        <v>-28.607856631278999</v>
      </c>
      <c r="T83">
        <v>5.7346444576978701</v>
      </c>
      <c r="U83">
        <v>-28.688660860061599</v>
      </c>
      <c r="V83">
        <v>6.1853449791669801</v>
      </c>
      <c r="W83">
        <v>-28.628879785537698</v>
      </c>
      <c r="X83">
        <v>6.6206745803356197</v>
      </c>
    </row>
    <row r="84" spans="1:24">
      <c r="A84">
        <v>-24.740803241729701</v>
      </c>
      <c r="B84">
        <v>8.1589296460151708</v>
      </c>
      <c r="C84">
        <v>-25.338163375854499</v>
      </c>
      <c r="D84">
        <v>6.8099014461040497</v>
      </c>
      <c r="E84">
        <v>-25.759500861167901</v>
      </c>
      <c r="F84">
        <v>6.3383258879184696</v>
      </c>
      <c r="G84">
        <v>-26.292010545730601</v>
      </c>
      <c r="H84">
        <v>5.68902716040611</v>
      </c>
      <c r="I84">
        <v>-26.686214804649399</v>
      </c>
      <c r="J84">
        <v>5.7247918099164998</v>
      </c>
      <c r="K84">
        <v>-27.536764740943902</v>
      </c>
      <c r="L84">
        <v>4.8171289265155801</v>
      </c>
      <c r="M84">
        <v>-28.09690117836</v>
      </c>
      <c r="N84">
        <v>4.9828242510557201</v>
      </c>
      <c r="O84">
        <v>-28.290277719497698</v>
      </c>
      <c r="P84">
        <v>4.8873662948608398</v>
      </c>
      <c r="Q84">
        <v>-28.6280053853989</v>
      </c>
      <c r="R84">
        <v>4.95073050260544</v>
      </c>
      <c r="S84">
        <v>-28.662257194519</v>
      </c>
      <c r="T84">
        <v>5.6130520999431601</v>
      </c>
      <c r="U84">
        <v>-28.740969300270098</v>
      </c>
      <c r="V84">
        <v>6.0699921101331702</v>
      </c>
      <c r="W84">
        <v>-28.674954771995498</v>
      </c>
      <c r="X84">
        <v>6.5089382231235504</v>
      </c>
    </row>
    <row r="85" spans="1:24">
      <c r="A85">
        <v>-24.7571218013763</v>
      </c>
      <c r="B85">
        <v>8.0585345625877398</v>
      </c>
      <c r="C85">
        <v>-25.384157896041899</v>
      </c>
      <c r="D85">
        <v>6.7022517323494002</v>
      </c>
      <c r="E85">
        <v>-25.812887549400301</v>
      </c>
      <c r="F85">
        <v>6.2001336365938204</v>
      </c>
      <c r="G85">
        <v>-26.340547800064101</v>
      </c>
      <c r="H85">
        <v>5.5743355304002797</v>
      </c>
      <c r="I85">
        <v>-26.726093888282801</v>
      </c>
      <c r="J85">
        <v>5.6171324104070699</v>
      </c>
      <c r="K85">
        <v>-27.583376169204701</v>
      </c>
      <c r="L85">
        <v>4.7383438795805004</v>
      </c>
      <c r="M85">
        <v>-28.143002986908002</v>
      </c>
      <c r="N85">
        <v>4.8730913549661601</v>
      </c>
      <c r="O85">
        <v>-28.3401829004288</v>
      </c>
      <c r="P85">
        <v>4.7687310725450498</v>
      </c>
      <c r="Q85">
        <v>-28.6771273612976</v>
      </c>
      <c r="R85">
        <v>4.8652950674295399</v>
      </c>
      <c r="S85">
        <v>-28.7144583463669</v>
      </c>
      <c r="T85">
        <v>5.5175799876451501</v>
      </c>
      <c r="U85">
        <v>-28.790375590324398</v>
      </c>
      <c r="V85">
        <v>5.9563942253589603</v>
      </c>
      <c r="W85">
        <v>-28.727944493293801</v>
      </c>
      <c r="X85">
        <v>6.3836067914962804</v>
      </c>
    </row>
    <row r="86" spans="1:24">
      <c r="A86">
        <v>-24.774749279022199</v>
      </c>
      <c r="B86">
        <v>8.0019436776637995</v>
      </c>
      <c r="C86">
        <v>-25.429889559745799</v>
      </c>
      <c r="D86">
        <v>6.5803125500678998</v>
      </c>
      <c r="E86">
        <v>-25.8573961257935</v>
      </c>
      <c r="F86">
        <v>6.1004329472780201</v>
      </c>
      <c r="G86">
        <v>-26.379616856575002</v>
      </c>
      <c r="H86">
        <v>5.4695785045623797</v>
      </c>
      <c r="I86">
        <v>-26.7746579647064</v>
      </c>
      <c r="J86">
        <v>5.4779104888439196</v>
      </c>
      <c r="K86">
        <v>-27.625631690025301</v>
      </c>
      <c r="L86">
        <v>4.6431340277195003</v>
      </c>
      <c r="M86">
        <v>-28.191395401954701</v>
      </c>
      <c r="N86">
        <v>4.7803148627281198</v>
      </c>
      <c r="O86">
        <v>-28.381794691085801</v>
      </c>
      <c r="P86">
        <v>4.6592388302087802</v>
      </c>
      <c r="Q86">
        <v>-28.731565475463899</v>
      </c>
      <c r="R86">
        <v>4.7717455774545696</v>
      </c>
      <c r="S86">
        <v>-28.761477470397899</v>
      </c>
      <c r="T86">
        <v>5.4166540503501901</v>
      </c>
      <c r="U86">
        <v>-28.8436710834503</v>
      </c>
      <c r="V86">
        <v>5.8388024568557704</v>
      </c>
      <c r="W86">
        <v>-28.779265880584699</v>
      </c>
      <c r="X86">
        <v>6.2635622918605796</v>
      </c>
    </row>
    <row r="87" spans="1:24">
      <c r="A87">
        <v>-24.796416163444501</v>
      </c>
      <c r="B87">
        <v>7.9269886016845703</v>
      </c>
      <c r="C87">
        <v>-25.4784160852432</v>
      </c>
      <c r="D87">
        <v>6.4589522778987902</v>
      </c>
      <c r="E87">
        <v>-25.908138155937198</v>
      </c>
      <c r="F87">
        <v>5.9855699539184597</v>
      </c>
      <c r="G87">
        <v>-26.434189081191999</v>
      </c>
      <c r="H87">
        <v>5.3642056882381404</v>
      </c>
      <c r="I87">
        <v>-26.824514865875202</v>
      </c>
      <c r="J87">
        <v>5.3609173744916898</v>
      </c>
      <c r="K87">
        <v>-27.6769584417343</v>
      </c>
      <c r="L87">
        <v>4.5351576060056704</v>
      </c>
      <c r="M87">
        <v>-28.235818147659302</v>
      </c>
      <c r="N87">
        <v>4.7033462673425701</v>
      </c>
      <c r="O87">
        <v>-28.4347307682037</v>
      </c>
      <c r="P87">
        <v>4.5630365610122698</v>
      </c>
      <c r="Q87">
        <v>-28.778032064437902</v>
      </c>
      <c r="R87">
        <v>4.6785194426774996</v>
      </c>
      <c r="S87">
        <v>-28.8129222393036</v>
      </c>
      <c r="T87">
        <v>5.3058896213769904</v>
      </c>
      <c r="U87">
        <v>-28.888726830482501</v>
      </c>
      <c r="V87">
        <v>5.7393424212932604</v>
      </c>
      <c r="W87">
        <v>-28.830265402793898</v>
      </c>
      <c r="X87">
        <v>6.1504535377025604</v>
      </c>
    </row>
    <row r="88" spans="1:24">
      <c r="A88">
        <v>-24.829047918319699</v>
      </c>
      <c r="B88">
        <v>7.8225784003734598</v>
      </c>
      <c r="C88">
        <v>-25.528857707977298</v>
      </c>
      <c r="D88">
        <v>6.3571453094482404</v>
      </c>
      <c r="E88">
        <v>-25.954374074935899</v>
      </c>
      <c r="F88">
        <v>5.8887135237455404</v>
      </c>
      <c r="G88">
        <v>-26.480247974395802</v>
      </c>
      <c r="H88">
        <v>5.2691325545311001</v>
      </c>
      <c r="I88">
        <v>-26.872934103012099</v>
      </c>
      <c r="J88">
        <v>5.2479550242424002</v>
      </c>
      <c r="K88">
        <v>-27.719476819038402</v>
      </c>
      <c r="L88">
        <v>4.4392362236976597</v>
      </c>
      <c r="M88">
        <v>-28.280256986617999</v>
      </c>
      <c r="N88">
        <v>4.5823615044355401</v>
      </c>
      <c r="O88">
        <v>-28.481857180595402</v>
      </c>
      <c r="P88">
        <v>4.4706437736749596</v>
      </c>
      <c r="Q88">
        <v>-28.827631473541299</v>
      </c>
      <c r="R88">
        <v>4.5688267797231701</v>
      </c>
      <c r="S88">
        <v>-28.860622644424399</v>
      </c>
      <c r="T88">
        <v>5.2188012748956698</v>
      </c>
      <c r="U88">
        <v>-28.938379883766199</v>
      </c>
      <c r="V88">
        <v>5.6287664920091602</v>
      </c>
      <c r="W88">
        <v>-28.8794088363647</v>
      </c>
      <c r="X88">
        <v>6.0591559857130104</v>
      </c>
    </row>
    <row r="89" spans="1:24">
      <c r="A89">
        <v>-24.860531687736501</v>
      </c>
      <c r="B89">
        <v>7.7267199754715001</v>
      </c>
      <c r="C89">
        <v>-25.570410490036</v>
      </c>
      <c r="D89">
        <v>6.2574446201324498</v>
      </c>
      <c r="E89">
        <v>-26.0001111030579</v>
      </c>
      <c r="F89">
        <v>5.7816140353679701</v>
      </c>
      <c r="G89">
        <v>-26.520422101020799</v>
      </c>
      <c r="H89">
        <v>5.1774244755506498</v>
      </c>
      <c r="I89">
        <v>-26.920103430748</v>
      </c>
      <c r="J89">
        <v>5.1561459898948696</v>
      </c>
      <c r="K89">
        <v>-27.7706426382065</v>
      </c>
      <c r="L89">
        <v>4.3354727327823603</v>
      </c>
      <c r="M89">
        <v>-28.3312296867371</v>
      </c>
      <c r="N89">
        <v>4.4620625674724597</v>
      </c>
      <c r="O89">
        <v>-28.535463809966998</v>
      </c>
      <c r="P89">
        <v>4.3713741004467002</v>
      </c>
      <c r="Q89">
        <v>-28.874318003654501</v>
      </c>
      <c r="R89">
        <v>4.4811204075813302</v>
      </c>
      <c r="S89">
        <v>-28.908183574676499</v>
      </c>
      <c r="T89">
        <v>5.1206428557634398</v>
      </c>
      <c r="U89">
        <v>-28.988268971443201</v>
      </c>
      <c r="V89">
        <v>5.5390156805515298</v>
      </c>
      <c r="W89">
        <v>-28.927173614501999</v>
      </c>
      <c r="X89">
        <v>5.9605885297060004</v>
      </c>
    </row>
    <row r="90" spans="1:24">
      <c r="A90">
        <v>-24.893238544464101</v>
      </c>
      <c r="B90">
        <v>7.6165497303008998</v>
      </c>
      <c r="C90">
        <v>-25.6210774183273</v>
      </c>
      <c r="D90">
        <v>6.1495754867792103</v>
      </c>
      <c r="E90">
        <v>-26.0485678911209</v>
      </c>
      <c r="F90">
        <v>5.6814298033714303</v>
      </c>
      <c r="G90">
        <v>-26.570890545845</v>
      </c>
      <c r="H90">
        <v>5.0664823502302196</v>
      </c>
      <c r="I90">
        <v>-26.966709494590798</v>
      </c>
      <c r="J90">
        <v>5.0382483750581697</v>
      </c>
      <c r="K90">
        <v>-27.809877991676299</v>
      </c>
      <c r="L90">
        <v>4.2518008500337601</v>
      </c>
      <c r="M90">
        <v>-28.373731970786999</v>
      </c>
      <c r="N90">
        <v>4.3627604842186001</v>
      </c>
      <c r="O90">
        <v>-28.578861951827999</v>
      </c>
      <c r="P90">
        <v>4.26100268959999</v>
      </c>
      <c r="Q90">
        <v>-28.925730586051898</v>
      </c>
      <c r="R90">
        <v>4.3813388794660604</v>
      </c>
      <c r="S90">
        <v>-28.955111503601099</v>
      </c>
      <c r="T90">
        <v>5.0214137881994203</v>
      </c>
      <c r="U90">
        <v>-29.0335983037949</v>
      </c>
      <c r="V90">
        <v>5.4440513253212002</v>
      </c>
      <c r="W90">
        <v>-28.9742785692215</v>
      </c>
      <c r="X90">
        <v>5.8639556169509897</v>
      </c>
    </row>
    <row r="91" spans="1:24">
      <c r="A91">
        <v>-24.933847188949599</v>
      </c>
      <c r="B91">
        <v>7.4912287294864699</v>
      </c>
      <c r="C91">
        <v>-25.6657040119171</v>
      </c>
      <c r="D91">
        <v>6.0557611286640203</v>
      </c>
      <c r="E91">
        <v>-26.096643805503799</v>
      </c>
      <c r="F91">
        <v>5.5907670408487302</v>
      </c>
      <c r="G91">
        <v>-26.618623137474099</v>
      </c>
      <c r="H91">
        <v>4.9709592014551198</v>
      </c>
      <c r="I91">
        <v>-27.023089528083801</v>
      </c>
      <c r="J91">
        <v>4.93546947836876</v>
      </c>
      <c r="K91">
        <v>-27.856108546257001</v>
      </c>
      <c r="L91">
        <v>4.1719812899828002</v>
      </c>
      <c r="M91">
        <v>-28.426185250282298</v>
      </c>
      <c r="N91">
        <v>4.2749341577291498</v>
      </c>
      <c r="O91">
        <v>-28.629856109619102</v>
      </c>
      <c r="P91">
        <v>4.1683468967676198</v>
      </c>
      <c r="Q91">
        <v>-28.971129655837998</v>
      </c>
      <c r="R91">
        <v>4.31276559829712</v>
      </c>
      <c r="S91">
        <v>-29.001824855804401</v>
      </c>
      <c r="T91">
        <v>4.9455635249614698</v>
      </c>
      <c r="U91">
        <v>-29.081121683120699</v>
      </c>
      <c r="V91">
        <v>5.3413309156894702</v>
      </c>
      <c r="W91">
        <v>-29.0175747871399</v>
      </c>
      <c r="X91">
        <v>5.7800021022558203</v>
      </c>
    </row>
    <row r="92" spans="1:24">
      <c r="A92">
        <v>-24.9711513519287</v>
      </c>
      <c r="B92">
        <v>7.3993884027004198</v>
      </c>
      <c r="C92">
        <v>-25.716349482536302</v>
      </c>
      <c r="D92">
        <v>5.9436362236738196</v>
      </c>
      <c r="E92">
        <v>-26.137118339538599</v>
      </c>
      <c r="F92">
        <v>5.5025745183229402</v>
      </c>
      <c r="G92">
        <v>-26.667053103447</v>
      </c>
      <c r="H92">
        <v>4.8817660659551603</v>
      </c>
      <c r="I92">
        <v>-27.0605438947678</v>
      </c>
      <c r="J92">
        <v>4.8630416393280003</v>
      </c>
      <c r="K92">
        <v>-27.900230884551998</v>
      </c>
      <c r="L92">
        <v>4.0717121213674501</v>
      </c>
      <c r="M92">
        <v>-28.470892310142499</v>
      </c>
      <c r="N92">
        <v>4.1851840913295701</v>
      </c>
      <c r="O92">
        <v>-28.678007125854499</v>
      </c>
      <c r="P92">
        <v>4.0701959282159796</v>
      </c>
      <c r="Q92">
        <v>-29.018889069557201</v>
      </c>
      <c r="R92">
        <v>4.2133405804634103</v>
      </c>
      <c r="S92">
        <v>-29.046392440795898</v>
      </c>
      <c r="T92">
        <v>4.8525903373956698</v>
      </c>
      <c r="U92">
        <v>-29.1296964883804</v>
      </c>
      <c r="V92">
        <v>5.2411101758480099</v>
      </c>
      <c r="W92">
        <v>-29.064846038818398</v>
      </c>
      <c r="X92">
        <v>5.68210445344448</v>
      </c>
    </row>
    <row r="93" spans="1:24">
      <c r="A93">
        <v>-25.019763708114599</v>
      </c>
      <c r="B93">
        <v>7.2738111019134504</v>
      </c>
      <c r="C93">
        <v>-25.758578181266799</v>
      </c>
      <c r="D93">
        <v>5.8424178510904303</v>
      </c>
      <c r="E93">
        <v>-26.186208128929099</v>
      </c>
      <c r="F93">
        <v>5.3976926952600497</v>
      </c>
      <c r="G93">
        <v>-26.711068153381301</v>
      </c>
      <c r="H93">
        <v>4.7865174710750598</v>
      </c>
      <c r="I93">
        <v>-27.111972570419301</v>
      </c>
      <c r="J93">
        <v>4.7469783574342701</v>
      </c>
      <c r="K93">
        <v>-27.9468208551407</v>
      </c>
      <c r="L93">
        <v>3.9883233606815298</v>
      </c>
      <c r="M93">
        <v>-28.522025942802401</v>
      </c>
      <c r="N93">
        <v>4.0820404887199402</v>
      </c>
      <c r="O93">
        <v>-28.730455040931702</v>
      </c>
      <c r="P93">
        <v>3.98900657892227</v>
      </c>
      <c r="Q93">
        <v>-29.0659403800964</v>
      </c>
      <c r="R93">
        <v>4.1216634213924399</v>
      </c>
      <c r="S93">
        <v>-29.095621705055201</v>
      </c>
      <c r="T93">
        <v>4.7490406781435004</v>
      </c>
      <c r="U93">
        <v>-29.175943136215199</v>
      </c>
      <c r="V93">
        <v>5.1356177777051899</v>
      </c>
      <c r="W93">
        <v>-29.1147029399872</v>
      </c>
      <c r="X93">
        <v>5.5813301354646701</v>
      </c>
    </row>
    <row r="94" spans="1:24">
      <c r="A94">
        <v>-25.0645512342453</v>
      </c>
      <c r="B94">
        <v>7.1434974670410201</v>
      </c>
      <c r="C94">
        <v>-25.8121258020401</v>
      </c>
      <c r="D94">
        <v>5.7300090789794904</v>
      </c>
      <c r="E94">
        <v>-26.236665844917301</v>
      </c>
      <c r="F94">
        <v>5.3013827651739103</v>
      </c>
      <c r="G94">
        <v>-26.759959459304799</v>
      </c>
      <c r="H94">
        <v>4.6757850795984304</v>
      </c>
      <c r="I94">
        <v>-27.159678339958202</v>
      </c>
      <c r="J94">
        <v>4.6646069735288602</v>
      </c>
      <c r="K94">
        <v>-27.9922467470169</v>
      </c>
      <c r="L94">
        <v>3.9050668478012098</v>
      </c>
      <c r="M94">
        <v>-28.564989566803</v>
      </c>
      <c r="N94">
        <v>3.97043488919735</v>
      </c>
      <c r="O94">
        <v>-28.774244785308799</v>
      </c>
      <c r="P94">
        <v>3.9117570966482198</v>
      </c>
      <c r="Q94">
        <v>-29.115673899650599</v>
      </c>
      <c r="R94">
        <v>4.0319032967090598</v>
      </c>
      <c r="S94">
        <v>-29.141133427619899</v>
      </c>
      <c r="T94">
        <v>4.6748615801334399</v>
      </c>
      <c r="U94">
        <v>-29.228718280792201</v>
      </c>
      <c r="V94">
        <v>5.0246074795722997</v>
      </c>
      <c r="W94">
        <v>-29.1607940196991</v>
      </c>
      <c r="X94">
        <v>5.4904352873563802</v>
      </c>
    </row>
    <row r="95" spans="1:24">
      <c r="A95">
        <v>-25.1109105348587</v>
      </c>
      <c r="B95">
        <v>7.0305489003658304</v>
      </c>
      <c r="C95">
        <v>-25.854848027229298</v>
      </c>
      <c r="D95">
        <v>5.6516584008932096</v>
      </c>
      <c r="E95">
        <v>-26.279693841934201</v>
      </c>
      <c r="F95">
        <v>5.2270665764808699</v>
      </c>
      <c r="G95">
        <v>-26.810395717620899</v>
      </c>
      <c r="H95">
        <v>4.58019971847534</v>
      </c>
      <c r="I95">
        <v>-27.204428315162701</v>
      </c>
      <c r="J95">
        <v>4.5978993177413896</v>
      </c>
      <c r="K95">
        <v>-28.036186695098898</v>
      </c>
      <c r="L95">
        <v>3.8407105952501301</v>
      </c>
      <c r="M95">
        <v>-28.6176788806915</v>
      </c>
      <c r="N95">
        <v>3.8826778531074502</v>
      </c>
      <c r="O95">
        <v>-28.821060061454801</v>
      </c>
      <c r="P95">
        <v>3.81848327815533</v>
      </c>
      <c r="Q95">
        <v>-29.161942005157499</v>
      </c>
      <c r="R95">
        <v>3.9495345205068602</v>
      </c>
      <c r="S95">
        <v>-29.181967377662701</v>
      </c>
      <c r="T95">
        <v>4.5868813991546604</v>
      </c>
      <c r="U95">
        <v>-29.274610877036999</v>
      </c>
      <c r="V95">
        <v>4.9525495618581798</v>
      </c>
      <c r="W95">
        <v>-29.2037898302078</v>
      </c>
      <c r="X95">
        <v>5.3926065564155596</v>
      </c>
    </row>
    <row r="96" spans="1:24">
      <c r="A96">
        <v>-25.153664946556098</v>
      </c>
      <c r="B96">
        <v>6.90960213541985</v>
      </c>
      <c r="C96">
        <v>-25.904270410537698</v>
      </c>
      <c r="D96">
        <v>5.5648930370807603</v>
      </c>
      <c r="E96">
        <v>-26.327860951423599</v>
      </c>
      <c r="F96">
        <v>5.1285497844219199</v>
      </c>
      <c r="G96">
        <v>-26.853970885276802</v>
      </c>
      <c r="H96">
        <v>4.5065276324749002</v>
      </c>
      <c r="I96">
        <v>-27.247622609138499</v>
      </c>
      <c r="J96">
        <v>4.5092064887285197</v>
      </c>
      <c r="K96">
        <v>-28.087459802627599</v>
      </c>
      <c r="L96">
        <v>3.7476908415555998</v>
      </c>
      <c r="M96">
        <v>-28.660508394241301</v>
      </c>
      <c r="N96">
        <v>3.8046453148126602</v>
      </c>
      <c r="O96">
        <v>-28.867151141166701</v>
      </c>
      <c r="P96">
        <v>3.74214500188828</v>
      </c>
      <c r="Q96">
        <v>-29.208719730377201</v>
      </c>
      <c r="R96">
        <v>3.85228060185909</v>
      </c>
      <c r="S96">
        <v>-29.233857393264799</v>
      </c>
      <c r="T96">
        <v>4.4828109443187696</v>
      </c>
      <c r="U96">
        <v>-29.325878620147702</v>
      </c>
      <c r="V96">
        <v>4.8586063086986497</v>
      </c>
      <c r="W96">
        <v>-29.260438084602399</v>
      </c>
      <c r="X96">
        <v>5.2974324673414204</v>
      </c>
    </row>
    <row r="97" spans="1:24">
      <c r="A97">
        <v>-25.199627280235301</v>
      </c>
      <c r="B97">
        <v>6.8292103707790401</v>
      </c>
      <c r="C97">
        <v>-25.9523248672485</v>
      </c>
      <c r="D97">
        <v>5.4622400552034396</v>
      </c>
      <c r="E97">
        <v>-26.3708192110062</v>
      </c>
      <c r="F97">
        <v>5.04199042916298</v>
      </c>
      <c r="G97">
        <v>-26.900904178619399</v>
      </c>
      <c r="H97">
        <v>4.4114552438259098</v>
      </c>
      <c r="I97">
        <v>-27.296910881996201</v>
      </c>
      <c r="J97">
        <v>4.4141035526990899</v>
      </c>
      <c r="K97">
        <v>-28.126968741416899</v>
      </c>
      <c r="L97">
        <v>3.6810711026191698</v>
      </c>
      <c r="M97">
        <v>-28.714624643325799</v>
      </c>
      <c r="N97">
        <v>3.70910204946995</v>
      </c>
      <c r="O97">
        <v>-28.9134728908539</v>
      </c>
      <c r="P97">
        <v>3.66486608982086</v>
      </c>
      <c r="Q97">
        <v>-29.2619132995606</v>
      </c>
      <c r="R97">
        <v>3.7789650261402099</v>
      </c>
      <c r="S97">
        <v>-29.278237223625201</v>
      </c>
      <c r="T97">
        <v>4.4133983552455902</v>
      </c>
      <c r="U97">
        <v>-29.3705588579178</v>
      </c>
      <c r="V97">
        <v>4.7533940523862803</v>
      </c>
      <c r="W97">
        <v>-29.302897453308098</v>
      </c>
      <c r="X97">
        <v>5.2250761538743999</v>
      </c>
    </row>
    <row r="98" spans="1:24">
      <c r="A98">
        <v>-25.2392274141312</v>
      </c>
      <c r="B98">
        <v>6.7548520863056201</v>
      </c>
      <c r="C98">
        <v>-25.994199514388999</v>
      </c>
      <c r="D98">
        <v>5.3787544369697597</v>
      </c>
      <c r="E98">
        <v>-26.4227038621902</v>
      </c>
      <c r="F98">
        <v>4.93367724120617</v>
      </c>
      <c r="G98">
        <v>-26.9535505771637</v>
      </c>
      <c r="H98">
        <v>4.3092440813779804</v>
      </c>
      <c r="I98">
        <v>-27.3476529121399</v>
      </c>
      <c r="J98">
        <v>4.3271958827972403</v>
      </c>
      <c r="K98">
        <v>-28.1725770235062</v>
      </c>
      <c r="L98">
        <v>3.5904452204704298</v>
      </c>
      <c r="M98">
        <v>-28.759680390358</v>
      </c>
      <c r="N98">
        <v>3.6340508610010098</v>
      </c>
      <c r="O98">
        <v>-28.957836627960202</v>
      </c>
      <c r="P98">
        <v>3.58218885958195</v>
      </c>
      <c r="Q98">
        <v>-29.306126832962001</v>
      </c>
      <c r="R98">
        <v>3.7056986242532699</v>
      </c>
      <c r="S98">
        <v>-29.324886202812198</v>
      </c>
      <c r="T98">
        <v>4.3294165283441499</v>
      </c>
      <c r="U98">
        <v>-29.418194890022299</v>
      </c>
      <c r="V98">
        <v>4.6859551221132296</v>
      </c>
      <c r="W98">
        <v>-29.347191452979999</v>
      </c>
      <c r="X98">
        <v>5.1276180893182799</v>
      </c>
    </row>
    <row r="99" spans="1:24">
      <c r="A99">
        <v>-25.2798414230347</v>
      </c>
      <c r="B99">
        <v>6.6633976995945003</v>
      </c>
      <c r="C99">
        <v>-26.042275428772001</v>
      </c>
      <c r="D99">
        <v>5.2780564874410603</v>
      </c>
      <c r="E99">
        <v>-26.4660805463791</v>
      </c>
      <c r="F99">
        <v>4.8697218298912004</v>
      </c>
      <c r="G99">
        <v>-26.999046206474301</v>
      </c>
      <c r="H99">
        <v>4.2288366705179197</v>
      </c>
      <c r="I99">
        <v>-27.387360334396401</v>
      </c>
      <c r="J99">
        <v>4.2791556566953703</v>
      </c>
      <c r="K99">
        <v>-28.218630552291899</v>
      </c>
      <c r="L99">
        <v>3.5363964736461599</v>
      </c>
      <c r="M99">
        <v>-28.809049129486102</v>
      </c>
      <c r="N99">
        <v>3.54069955646992</v>
      </c>
      <c r="O99">
        <v>-29.008256793022198</v>
      </c>
      <c r="P99">
        <v>3.4959774464368798</v>
      </c>
      <c r="Q99">
        <v>-29.352014064788801</v>
      </c>
      <c r="R99">
        <v>3.6156788468360901</v>
      </c>
      <c r="S99">
        <v>-29.368761777877801</v>
      </c>
      <c r="T99">
        <v>4.2373377829790098</v>
      </c>
      <c r="U99">
        <v>-29.462912678718599</v>
      </c>
      <c r="V99">
        <v>4.6018313616514197</v>
      </c>
      <c r="W99">
        <v>-29.397933483123801</v>
      </c>
      <c r="X99">
        <v>5.02213202416897</v>
      </c>
    </row>
    <row r="100" spans="1:24">
      <c r="A100">
        <v>-25.322499275207502</v>
      </c>
      <c r="B100">
        <v>6.5738774836063403</v>
      </c>
      <c r="C100">
        <v>-26.0893857479095</v>
      </c>
      <c r="D100">
        <v>5.1983982324600202</v>
      </c>
      <c r="E100">
        <v>-26.508384346962</v>
      </c>
      <c r="F100">
        <v>4.77384105324745</v>
      </c>
      <c r="G100">
        <v>-27.043742537498499</v>
      </c>
      <c r="H100">
        <v>4.1561480611562702</v>
      </c>
      <c r="I100">
        <v>-27.4323731660843</v>
      </c>
      <c r="J100">
        <v>4.1867557913065001</v>
      </c>
      <c r="K100">
        <v>-28.261406421661398</v>
      </c>
      <c r="L100">
        <v>3.44715639948845</v>
      </c>
      <c r="M100">
        <v>-28.856754899024999</v>
      </c>
      <c r="N100">
        <v>3.4721016883850102</v>
      </c>
      <c r="O100">
        <v>-29.054063558578498</v>
      </c>
      <c r="P100">
        <v>3.4232418984174702</v>
      </c>
      <c r="Q100">
        <v>-29.400996565818801</v>
      </c>
      <c r="R100">
        <v>3.5194370895624201</v>
      </c>
      <c r="S100">
        <v>-29.416719675064101</v>
      </c>
      <c r="T100">
        <v>4.1552644222974804</v>
      </c>
      <c r="U100">
        <v>-29.510543346405001</v>
      </c>
      <c r="V100">
        <v>4.5026544481515902</v>
      </c>
      <c r="W100">
        <v>-29.442951679229701</v>
      </c>
      <c r="X100">
        <v>4.9613218754529997</v>
      </c>
    </row>
    <row r="101" spans="1:24">
      <c r="A101">
        <v>-25.364760160446199</v>
      </c>
      <c r="B101">
        <v>6.4744450151920301</v>
      </c>
      <c r="C101">
        <v>-26.133905053138701</v>
      </c>
      <c r="D101">
        <v>5.1156762987375304</v>
      </c>
      <c r="E101">
        <v>-26.560628414154099</v>
      </c>
      <c r="F101">
        <v>4.6568758785724604</v>
      </c>
      <c r="G101">
        <v>-27.091271281242399</v>
      </c>
      <c r="H101">
        <v>4.0713615715503702</v>
      </c>
      <c r="I101">
        <v>-27.478346228599499</v>
      </c>
      <c r="J101">
        <v>4.1030779480934099</v>
      </c>
      <c r="K101">
        <v>-28.304895758628799</v>
      </c>
      <c r="L101">
        <v>3.36459688842297</v>
      </c>
      <c r="M101">
        <v>-28.904530405998202</v>
      </c>
      <c r="N101">
        <v>3.38598228991032</v>
      </c>
      <c r="O101">
        <v>-29.105089902877801</v>
      </c>
      <c r="P101">
        <v>3.3413834869861598</v>
      </c>
      <c r="Q101">
        <v>-29.449732303619399</v>
      </c>
      <c r="R101">
        <v>3.4503858536481902</v>
      </c>
      <c r="S101">
        <v>-29.462687373161302</v>
      </c>
      <c r="T101">
        <v>4.0824402123689696</v>
      </c>
      <c r="U101">
        <v>-29.557031393051201</v>
      </c>
      <c r="V101">
        <v>4.4052563607692701</v>
      </c>
      <c r="W101">
        <v>-29.486505389213601</v>
      </c>
      <c r="X101">
        <v>4.8757329583168003</v>
      </c>
    </row>
    <row r="102" spans="1:24">
      <c r="A102">
        <v>-25.410770773887599</v>
      </c>
      <c r="B102">
        <v>6.3950084149837503</v>
      </c>
      <c r="C102">
        <v>-26.181331872940099</v>
      </c>
      <c r="D102">
        <v>5.0241302698850596</v>
      </c>
      <c r="E102">
        <v>-26.602551341056799</v>
      </c>
      <c r="F102">
        <v>4.5953910797834396</v>
      </c>
      <c r="G102">
        <v>-27.136820554733301</v>
      </c>
      <c r="H102">
        <v>3.9806552231311798</v>
      </c>
      <c r="I102">
        <v>-27.519523501396201</v>
      </c>
      <c r="J102">
        <v>4.0133401751518303</v>
      </c>
      <c r="K102">
        <v>-28.349238038063</v>
      </c>
      <c r="L102">
        <v>3.2845489680767099</v>
      </c>
      <c r="M102">
        <v>-28.950862884521499</v>
      </c>
      <c r="N102">
        <v>3.3041801303625098</v>
      </c>
      <c r="O102">
        <v>-29.151234626770002</v>
      </c>
      <c r="P102">
        <v>3.2578475773334499</v>
      </c>
      <c r="Q102">
        <v>-29.4974702596664</v>
      </c>
      <c r="R102">
        <v>3.3697895705699898</v>
      </c>
      <c r="S102">
        <v>-29.508113265037501</v>
      </c>
      <c r="T102">
        <v>4.0008384734392202</v>
      </c>
      <c r="U102">
        <v>-29.610342979431199</v>
      </c>
      <c r="V102">
        <v>4.3072540313005403</v>
      </c>
      <c r="W102">
        <v>-29.533358216285698</v>
      </c>
      <c r="X102">
        <v>4.7796480357646898</v>
      </c>
    </row>
    <row r="103" spans="1:24">
      <c r="A103">
        <v>-25.450059771537799</v>
      </c>
      <c r="B103">
        <v>6.31989762187004</v>
      </c>
      <c r="C103">
        <v>-26.2262427806854</v>
      </c>
      <c r="D103">
        <v>4.94395308196545</v>
      </c>
      <c r="E103">
        <v>-26.649570465087901</v>
      </c>
      <c r="F103">
        <v>4.4981140643358204</v>
      </c>
      <c r="G103">
        <v>-27.188436985015901</v>
      </c>
      <c r="H103">
        <v>3.9108280092477798</v>
      </c>
      <c r="I103">
        <v>-27.567749619483902</v>
      </c>
      <c r="J103">
        <v>3.9218947291374202</v>
      </c>
      <c r="K103">
        <v>-28.397190570831299</v>
      </c>
      <c r="L103">
        <v>3.1883157789707202</v>
      </c>
      <c r="M103">
        <v>-28.998203873634299</v>
      </c>
      <c r="N103">
        <v>3.23630794882774</v>
      </c>
      <c r="O103">
        <v>-29.191757440566999</v>
      </c>
      <c r="P103">
        <v>3.1779296696186101</v>
      </c>
      <c r="Q103">
        <v>-29.542611837387099</v>
      </c>
      <c r="R103">
        <v>3.2868321985006301</v>
      </c>
      <c r="S103">
        <v>-29.551903009414701</v>
      </c>
      <c r="T103">
        <v>3.90979796648026</v>
      </c>
      <c r="U103">
        <v>-29.656611084938099</v>
      </c>
      <c r="V103">
        <v>4.2311329394578898</v>
      </c>
      <c r="W103">
        <v>-29.581519961357099</v>
      </c>
      <c r="X103">
        <v>4.6850167214870497</v>
      </c>
    </row>
    <row r="104" spans="1:24">
      <c r="A104">
        <v>-25.501585006713899</v>
      </c>
      <c r="B104">
        <v>6.2068060040473902</v>
      </c>
      <c r="C104">
        <v>-26.272945404052699</v>
      </c>
      <c r="D104">
        <v>4.8617146909236899</v>
      </c>
      <c r="E104">
        <v>-26.696530580520601</v>
      </c>
      <c r="F104">
        <v>4.4342536479234704</v>
      </c>
      <c r="G104">
        <v>-27.227624058723499</v>
      </c>
      <c r="H104">
        <v>3.86298932135105</v>
      </c>
      <c r="I104">
        <v>-27.613942623138399</v>
      </c>
      <c r="J104">
        <v>3.8435243070125602</v>
      </c>
      <c r="K104">
        <v>-28.4457010030746</v>
      </c>
      <c r="L104">
        <v>3.1103959307074498</v>
      </c>
      <c r="M104">
        <v>-29.0438121557236</v>
      </c>
      <c r="N104">
        <v>3.1663432717323299</v>
      </c>
      <c r="O104">
        <v>-29.2460614442825</v>
      </c>
      <c r="P104">
        <v>3.1012317165732401</v>
      </c>
      <c r="Q104">
        <v>-29.588177204132101</v>
      </c>
      <c r="R104">
        <v>3.2088827341794999</v>
      </c>
      <c r="S104">
        <v>-29.595719575882001</v>
      </c>
      <c r="T104">
        <v>3.8463942706584899</v>
      </c>
      <c r="U104">
        <v>-29.705110788345301</v>
      </c>
      <c r="V104">
        <v>4.1535299271345103</v>
      </c>
      <c r="W104">
        <v>-29.627310633659398</v>
      </c>
      <c r="X104">
        <v>4.6209499239921596</v>
      </c>
    </row>
    <row r="105" spans="1:24">
      <c r="A105">
        <v>-25.544596910476699</v>
      </c>
      <c r="B105">
        <v>6.12485148012638</v>
      </c>
      <c r="C105">
        <v>-26.319664120674101</v>
      </c>
      <c r="D105">
        <v>4.7838445752859098</v>
      </c>
      <c r="E105">
        <v>-26.739687323570301</v>
      </c>
      <c r="F105">
        <v>4.3439563363790503</v>
      </c>
      <c r="G105">
        <v>-27.276075482368501</v>
      </c>
      <c r="H105">
        <v>3.77302765846252</v>
      </c>
      <c r="I105">
        <v>-27.658612132072399</v>
      </c>
      <c r="J105">
        <v>3.7569843232631701</v>
      </c>
      <c r="K105">
        <v>-28.491727709770199</v>
      </c>
      <c r="L105">
        <v>3.03123872727156</v>
      </c>
      <c r="M105">
        <v>-29.086534380912799</v>
      </c>
      <c r="N105">
        <v>3.0886178836226499</v>
      </c>
      <c r="O105">
        <v>-29.288263320922901</v>
      </c>
      <c r="P105">
        <v>3.0453070998191798</v>
      </c>
      <c r="Q105">
        <v>-29.639900922775301</v>
      </c>
      <c r="R105">
        <v>3.1199483200907698</v>
      </c>
      <c r="S105">
        <v>-29.643017649650599</v>
      </c>
      <c r="T105">
        <v>3.7681195884943</v>
      </c>
      <c r="U105">
        <v>-29.747747182846101</v>
      </c>
      <c r="V105">
        <v>4.0691468864679301</v>
      </c>
      <c r="W105">
        <v>-29.672489762306199</v>
      </c>
      <c r="X105">
        <v>4.5338984578847903</v>
      </c>
    </row>
    <row r="106" spans="1:24">
      <c r="A106">
        <v>-25.587147474288901</v>
      </c>
      <c r="B106">
        <v>6.0315504670143101</v>
      </c>
      <c r="C106">
        <v>-26.363507509231599</v>
      </c>
      <c r="D106">
        <v>4.7081876546144503</v>
      </c>
      <c r="E106">
        <v>-26.7874467372894</v>
      </c>
      <c r="F106">
        <v>4.2593527585268003</v>
      </c>
      <c r="G106">
        <v>-27.320863008499099</v>
      </c>
      <c r="H106">
        <v>3.71306985616684</v>
      </c>
      <c r="I106">
        <v>-27.704215049743699</v>
      </c>
      <c r="J106">
        <v>3.6774035543203398</v>
      </c>
      <c r="K106">
        <v>-28.538993597030601</v>
      </c>
      <c r="L106">
        <v>2.9623050242662399</v>
      </c>
      <c r="M106">
        <v>-29.133156538009601</v>
      </c>
      <c r="N106">
        <v>3.0144672840833699</v>
      </c>
      <c r="O106">
        <v>-29.334831833839399</v>
      </c>
      <c r="P106">
        <v>2.9701901599764802</v>
      </c>
      <c r="Q106">
        <v>-29.683899879455598</v>
      </c>
      <c r="R106">
        <v>3.06092984974384</v>
      </c>
      <c r="S106">
        <v>-29.6931427717209</v>
      </c>
      <c r="T106">
        <v>3.6762412637472202</v>
      </c>
      <c r="U106">
        <v>-29.802694916725201</v>
      </c>
      <c r="V106">
        <v>3.9797592908144002</v>
      </c>
      <c r="W106">
        <v>-29.718328714370699</v>
      </c>
      <c r="X106">
        <v>4.4531740248203304</v>
      </c>
    </row>
    <row r="107" spans="1:24">
      <c r="A107">
        <v>-25.6368488073349</v>
      </c>
      <c r="B107">
        <v>5.9356939047574997</v>
      </c>
      <c r="C107">
        <v>-26.4103603363037</v>
      </c>
      <c r="D107">
        <v>4.6129383146762803</v>
      </c>
      <c r="E107">
        <v>-26.829820275306702</v>
      </c>
      <c r="F107">
        <v>4.1792701929807698</v>
      </c>
      <c r="G107">
        <v>-27.373026609420801</v>
      </c>
      <c r="H107">
        <v>3.62720675766468</v>
      </c>
      <c r="I107">
        <v>-27.748643159866301</v>
      </c>
      <c r="J107">
        <v>3.5871133208274801</v>
      </c>
      <c r="K107">
        <v>-28.5799884796143</v>
      </c>
      <c r="L107">
        <v>2.87031270563602</v>
      </c>
      <c r="M107">
        <v>-29.178056716918899</v>
      </c>
      <c r="N107">
        <v>2.9330154880881301</v>
      </c>
      <c r="O107">
        <v>-29.380713701248201</v>
      </c>
      <c r="P107">
        <v>2.8906028717756298</v>
      </c>
      <c r="Q107">
        <v>-29.732576608657801</v>
      </c>
      <c r="R107">
        <v>2.9665093868970902</v>
      </c>
      <c r="S107">
        <v>-29.7358864545822</v>
      </c>
      <c r="T107">
        <v>3.6023024469613998</v>
      </c>
      <c r="U107">
        <v>-29.849783778190599</v>
      </c>
      <c r="V107">
        <v>3.9201077073812498</v>
      </c>
      <c r="W107">
        <v>-29.764988422393799</v>
      </c>
      <c r="X107">
        <v>4.3619845062494296</v>
      </c>
    </row>
    <row r="108" spans="1:24">
      <c r="A108">
        <v>-25.682660937309301</v>
      </c>
      <c r="B108">
        <v>5.8518461883068102</v>
      </c>
      <c r="C108">
        <v>-26.457481384277301</v>
      </c>
      <c r="D108">
        <v>4.5412104576826096</v>
      </c>
      <c r="E108">
        <v>-26.878234148025498</v>
      </c>
      <c r="F108">
        <v>4.0980514138936996</v>
      </c>
      <c r="G108">
        <v>-27.419418096542401</v>
      </c>
      <c r="H108">
        <v>3.5640079528093298</v>
      </c>
      <c r="I108">
        <v>-27.792271971702601</v>
      </c>
      <c r="J108">
        <v>3.51403877139091</v>
      </c>
      <c r="K108">
        <v>-28.629936575889602</v>
      </c>
      <c r="L108">
        <v>2.7962250635027899</v>
      </c>
      <c r="M108">
        <v>-29.229243993759201</v>
      </c>
      <c r="N108">
        <v>2.8408272191882098</v>
      </c>
      <c r="O108">
        <v>-29.4309031963348</v>
      </c>
      <c r="P108">
        <v>2.8074566274881398</v>
      </c>
      <c r="Q108">
        <v>-29.787873029708901</v>
      </c>
      <c r="R108">
        <v>2.8869591653347002</v>
      </c>
      <c r="S108">
        <v>-29.788886904716499</v>
      </c>
      <c r="T108">
        <v>3.52700091898441</v>
      </c>
      <c r="U108">
        <v>-29.890236854553201</v>
      </c>
      <c r="V108">
        <v>3.8380406796932198</v>
      </c>
      <c r="W108">
        <v>-29.812195301055901</v>
      </c>
      <c r="X108">
        <v>4.2979598045349103</v>
      </c>
    </row>
    <row r="109" spans="1:24">
      <c r="A109">
        <v>-25.728000998496999</v>
      </c>
      <c r="B109">
        <v>5.7548545300960496</v>
      </c>
      <c r="C109">
        <v>-26.499077081680301</v>
      </c>
      <c r="D109">
        <v>4.4804688543081301</v>
      </c>
      <c r="E109">
        <v>-26.925918459892301</v>
      </c>
      <c r="F109">
        <v>4.0091406553983697</v>
      </c>
      <c r="G109">
        <v>-27.4661529064178</v>
      </c>
      <c r="H109">
        <v>3.48944179713726</v>
      </c>
      <c r="I109">
        <v>-27.842456102371202</v>
      </c>
      <c r="J109">
        <v>3.4377224743366201</v>
      </c>
      <c r="K109">
        <v>-28.6746329069138</v>
      </c>
      <c r="L109">
        <v>2.72786617279053</v>
      </c>
      <c r="M109">
        <v>-29.2730551958084</v>
      </c>
      <c r="N109">
        <v>2.7852246537804599</v>
      </c>
      <c r="O109">
        <v>-29.476811885833701</v>
      </c>
      <c r="P109">
        <v>2.74451784789562</v>
      </c>
      <c r="Q109">
        <v>-29.8292541503906</v>
      </c>
      <c r="R109">
        <v>2.82560084015131</v>
      </c>
      <c r="S109">
        <v>-29.8331379890442</v>
      </c>
      <c r="T109">
        <v>3.4565247595310198</v>
      </c>
      <c r="U109">
        <v>-29.944235086441001</v>
      </c>
      <c r="V109">
        <v>3.73728908598423</v>
      </c>
      <c r="W109">
        <v>-29.861070513725299</v>
      </c>
      <c r="X109">
        <v>4.2125333100557301</v>
      </c>
    </row>
    <row r="110" spans="1:24">
      <c r="A110">
        <v>-25.7689529657364</v>
      </c>
      <c r="B110">
        <v>5.6851867586374301</v>
      </c>
      <c r="C110">
        <v>-26.5462839603424</v>
      </c>
      <c r="D110">
        <v>4.3686658143997201</v>
      </c>
      <c r="E110">
        <v>-26.9685924053192</v>
      </c>
      <c r="F110">
        <v>3.9437331259250601</v>
      </c>
      <c r="G110">
        <v>-27.508413791656501</v>
      </c>
      <c r="H110">
        <v>3.4114569425582899</v>
      </c>
      <c r="I110">
        <v>-27.881069183349599</v>
      </c>
      <c r="J110">
        <v>3.3739004284143399</v>
      </c>
      <c r="K110">
        <v>-28.722628355026199</v>
      </c>
      <c r="L110">
        <v>2.6611497625708598</v>
      </c>
      <c r="M110">
        <v>-29.318540096283002</v>
      </c>
      <c r="N110">
        <v>2.7203520759940099</v>
      </c>
      <c r="O110">
        <v>-29.514529109001199</v>
      </c>
      <c r="P110">
        <v>2.6912868022918701</v>
      </c>
      <c r="Q110">
        <v>-29.870570898055998</v>
      </c>
      <c r="R110">
        <v>2.7733547613024698</v>
      </c>
      <c r="S110">
        <v>-29.876064062118498</v>
      </c>
      <c r="T110">
        <v>3.3874642103910402</v>
      </c>
      <c r="U110">
        <v>-29.984226822853099</v>
      </c>
      <c r="V110">
        <v>3.69185507297516</v>
      </c>
      <c r="W110">
        <v>-29.9031275510788</v>
      </c>
      <c r="X110">
        <v>4.1375122964382198</v>
      </c>
    </row>
    <row r="111" spans="1:24">
      <c r="A111">
        <v>-25.815371274948099</v>
      </c>
      <c r="B111">
        <v>5.5900834500789598</v>
      </c>
      <c r="C111">
        <v>-26.592761278152501</v>
      </c>
      <c r="D111">
        <v>4.29868064820766</v>
      </c>
      <c r="E111">
        <v>-27.020536065101599</v>
      </c>
      <c r="F111">
        <v>3.8665469735860798</v>
      </c>
      <c r="G111">
        <v>-27.556736469268799</v>
      </c>
      <c r="H111">
        <v>3.32941077649593</v>
      </c>
      <c r="I111">
        <v>-27.9242634773254</v>
      </c>
      <c r="J111">
        <v>3.2947909086942699</v>
      </c>
      <c r="K111">
        <v>-28.766621947288499</v>
      </c>
      <c r="L111">
        <v>2.6003368198871599</v>
      </c>
      <c r="M111">
        <v>-29.358719587326</v>
      </c>
      <c r="N111">
        <v>2.6506923139095302</v>
      </c>
      <c r="O111">
        <v>-29.5567417144775</v>
      </c>
      <c r="P111">
        <v>2.6216408237814899</v>
      </c>
      <c r="Q111">
        <v>-29.910256862640399</v>
      </c>
      <c r="R111">
        <v>2.7167754247784601</v>
      </c>
      <c r="S111">
        <v>-29.913550615310701</v>
      </c>
      <c r="T111">
        <v>3.3348072320222899</v>
      </c>
      <c r="U111">
        <v>-30.027726888656598</v>
      </c>
      <c r="V111">
        <v>3.6370977759361298</v>
      </c>
      <c r="W111">
        <v>-29.949417114257798</v>
      </c>
      <c r="X111">
        <v>4.0536280721426001</v>
      </c>
    </row>
    <row r="112" spans="1:24">
      <c r="A112">
        <v>-25.860024690628101</v>
      </c>
      <c r="B112">
        <v>5.50075843930244</v>
      </c>
      <c r="C112">
        <v>-26.634276509285002</v>
      </c>
      <c r="D112">
        <v>4.2413912713527697</v>
      </c>
      <c r="E112">
        <v>-27.063655257225001</v>
      </c>
      <c r="F112">
        <v>3.7858828902244599</v>
      </c>
      <c r="G112">
        <v>-27.599716186523398</v>
      </c>
      <c r="H112">
        <v>3.2681703567504901</v>
      </c>
      <c r="I112">
        <v>-27.971851229667699</v>
      </c>
      <c r="J112">
        <v>3.2213792204856899</v>
      </c>
      <c r="K112">
        <v>-28.810299038886999</v>
      </c>
      <c r="L112">
        <v>2.5306090712547298</v>
      </c>
      <c r="M112">
        <v>-29.406543374061599</v>
      </c>
      <c r="N112">
        <v>2.5799928233027498</v>
      </c>
      <c r="O112">
        <v>-29.608567357063301</v>
      </c>
      <c r="P112">
        <v>2.5242183357477201</v>
      </c>
      <c r="Q112">
        <v>-29.9590355157852</v>
      </c>
      <c r="R112">
        <v>2.6489950716495501</v>
      </c>
      <c r="S112">
        <v>-29.960575103759801</v>
      </c>
      <c r="T112">
        <v>3.26409824192524</v>
      </c>
      <c r="U112">
        <v>-30.0724822282791</v>
      </c>
      <c r="V112">
        <v>3.5669427365064599</v>
      </c>
      <c r="W112">
        <v>-29.992450475692699</v>
      </c>
      <c r="X112">
        <v>4.00594510138035</v>
      </c>
    </row>
    <row r="113" spans="1:24">
      <c r="A113">
        <v>-25.906732678413402</v>
      </c>
      <c r="B113">
        <v>5.4155133664608002</v>
      </c>
      <c r="C113">
        <v>-26.684487462043801</v>
      </c>
      <c r="D113">
        <v>4.1621528565883601</v>
      </c>
      <c r="E113">
        <v>-27.111023068428</v>
      </c>
      <c r="F113">
        <v>3.7170343101024601</v>
      </c>
      <c r="G113">
        <v>-27.645791172981301</v>
      </c>
      <c r="H113">
        <v>3.1835265457630202</v>
      </c>
      <c r="I113">
        <v>-28.016735315322901</v>
      </c>
      <c r="J113">
        <v>3.1575594097375901</v>
      </c>
      <c r="K113">
        <v>-28.854732513427699</v>
      </c>
      <c r="L113">
        <v>2.47185248881578</v>
      </c>
      <c r="M113">
        <v>-29.454560279846199</v>
      </c>
      <c r="N113">
        <v>2.5073878467082999</v>
      </c>
      <c r="O113">
        <v>-29.656541347503701</v>
      </c>
      <c r="P113">
        <v>2.4607898667454702</v>
      </c>
      <c r="Q113">
        <v>-30.010635852813699</v>
      </c>
      <c r="R113">
        <v>2.5701591745018999</v>
      </c>
      <c r="S113">
        <v>-30.011386871337901</v>
      </c>
      <c r="T113">
        <v>3.1718682497739801</v>
      </c>
      <c r="U113">
        <v>-30.112709999084501</v>
      </c>
      <c r="V113">
        <v>3.5086397081613501</v>
      </c>
      <c r="W113">
        <v>-30.033917427062999</v>
      </c>
      <c r="X113">
        <v>3.9469461888074902</v>
      </c>
    </row>
    <row r="114" spans="1:24">
      <c r="A114">
        <v>-25.949637293815599</v>
      </c>
      <c r="B114">
        <v>5.3416609764099103</v>
      </c>
      <c r="C114">
        <v>-26.726812720298799</v>
      </c>
      <c r="D114">
        <v>4.0896777063608196</v>
      </c>
      <c r="E114">
        <v>-27.156958580017101</v>
      </c>
      <c r="F114">
        <v>3.6452069878578199</v>
      </c>
      <c r="G114">
        <v>-27.690691351890599</v>
      </c>
      <c r="H114">
        <v>3.12031097710133</v>
      </c>
      <c r="I114">
        <v>-28.0620002746582</v>
      </c>
      <c r="J114">
        <v>3.0839275568723701</v>
      </c>
      <c r="K114">
        <v>-28.8968056440353</v>
      </c>
      <c r="L114">
        <v>2.4112744256854102</v>
      </c>
      <c r="M114">
        <v>-29.502577185630798</v>
      </c>
      <c r="N114">
        <v>2.4242218583822299</v>
      </c>
      <c r="O114">
        <v>-29.701387882232702</v>
      </c>
      <c r="P114">
        <v>2.3913159966468802</v>
      </c>
      <c r="Q114">
        <v>-30.047602057456999</v>
      </c>
      <c r="R114">
        <v>2.5283280760049802</v>
      </c>
      <c r="S114">
        <v>-30.0466257333755</v>
      </c>
      <c r="T114">
        <v>3.1309023499488799</v>
      </c>
      <c r="U114">
        <v>-30.150443315505999</v>
      </c>
      <c r="V114">
        <v>3.4710876643657702</v>
      </c>
      <c r="W114">
        <v>-30.073592662811301</v>
      </c>
      <c r="X114">
        <v>3.8911804556846601</v>
      </c>
    </row>
    <row r="115" spans="1:24">
      <c r="A115">
        <v>-25.9914422035217</v>
      </c>
      <c r="B115">
        <v>5.2637539803981799</v>
      </c>
      <c r="C115">
        <v>-26.770752668380698</v>
      </c>
      <c r="D115">
        <v>4.0039818733930597</v>
      </c>
      <c r="E115">
        <v>-27.1997827291489</v>
      </c>
      <c r="F115">
        <v>3.6077287048101399</v>
      </c>
      <c r="G115">
        <v>-27.732700109481801</v>
      </c>
      <c r="H115">
        <v>3.0483741313219102</v>
      </c>
      <c r="I115">
        <v>-28.108150362968399</v>
      </c>
      <c r="J115">
        <v>3.0217088758945501</v>
      </c>
      <c r="K115">
        <v>-28.9394420385361</v>
      </c>
      <c r="L115">
        <v>2.3489741608500498</v>
      </c>
      <c r="M115">
        <v>-29.543588161468499</v>
      </c>
      <c r="N115">
        <v>2.3627854883670798</v>
      </c>
      <c r="O115">
        <v>-29.741068482399001</v>
      </c>
      <c r="P115">
        <v>2.32780054211617</v>
      </c>
      <c r="Q115">
        <v>-30.089970231056199</v>
      </c>
      <c r="R115">
        <v>2.4691129103303</v>
      </c>
      <c r="S115">
        <v>-30.082567334175099</v>
      </c>
      <c r="T115">
        <v>3.0950816348195098</v>
      </c>
      <c r="U115">
        <v>-30.193621516227701</v>
      </c>
      <c r="V115">
        <v>3.4130703657865502</v>
      </c>
      <c r="W115">
        <v>-30.112264752388</v>
      </c>
      <c r="X115">
        <v>3.8257434964180002</v>
      </c>
    </row>
    <row r="116" spans="1:24">
      <c r="A116">
        <v>-26.034126877784701</v>
      </c>
      <c r="B116">
        <v>5.1747012883424803</v>
      </c>
      <c r="C116">
        <v>-26.8180990219116</v>
      </c>
      <c r="D116">
        <v>3.9269756525754902</v>
      </c>
      <c r="E116">
        <v>-27.2435188293457</v>
      </c>
      <c r="F116">
        <v>3.5257898271083801</v>
      </c>
      <c r="G116">
        <v>-27.780942320823701</v>
      </c>
      <c r="H116">
        <v>2.9671536758542101</v>
      </c>
      <c r="I116">
        <v>-28.150717020034801</v>
      </c>
      <c r="J116">
        <v>2.9496742412447898</v>
      </c>
      <c r="K116">
        <v>-28.983671665191601</v>
      </c>
      <c r="L116">
        <v>2.29037068784237</v>
      </c>
      <c r="M116">
        <v>-29.5836389064789</v>
      </c>
      <c r="N116">
        <v>2.3065347224474002</v>
      </c>
      <c r="O116">
        <v>-29.794744849204999</v>
      </c>
      <c r="P116">
        <v>2.2594641894102101</v>
      </c>
      <c r="Q116">
        <v>-30.128781795501698</v>
      </c>
      <c r="R116">
        <v>2.4274269118905099</v>
      </c>
      <c r="S116">
        <v>-30.122296214103699</v>
      </c>
      <c r="T116">
        <v>3.0456494539976098</v>
      </c>
      <c r="U116">
        <v>-30.234487652778601</v>
      </c>
      <c r="V116">
        <v>3.3745855093002302</v>
      </c>
      <c r="W116">
        <v>-30.150582790374798</v>
      </c>
      <c r="X116">
        <v>3.7798896431922899</v>
      </c>
    </row>
    <row r="117" spans="1:24">
      <c r="A117">
        <v>-26.079804897308399</v>
      </c>
      <c r="B117">
        <v>5.1106922328472102</v>
      </c>
      <c r="C117">
        <v>-26.8661803007126</v>
      </c>
      <c r="D117">
        <v>3.8496896624565098</v>
      </c>
      <c r="E117">
        <v>-27.2926408052444</v>
      </c>
      <c r="F117">
        <v>3.46147492527962</v>
      </c>
      <c r="G117">
        <v>-27.824662327766401</v>
      </c>
      <c r="H117">
        <v>2.9025552794337299</v>
      </c>
      <c r="I117">
        <v>-28.1939005851746</v>
      </c>
      <c r="J117">
        <v>2.8884315863251699</v>
      </c>
      <c r="K117">
        <v>-29.027214646339399</v>
      </c>
      <c r="L117">
        <v>2.2229740396142001</v>
      </c>
      <c r="M117">
        <v>-29.631902575492902</v>
      </c>
      <c r="N117">
        <v>2.2257635369896902</v>
      </c>
      <c r="O117">
        <v>-29.835959672927899</v>
      </c>
      <c r="P117">
        <v>2.2164599969983101</v>
      </c>
      <c r="Q117">
        <v>-30.1695138216019</v>
      </c>
      <c r="R117">
        <v>2.3767415434122099</v>
      </c>
      <c r="S117">
        <v>-30.1623952388763</v>
      </c>
      <c r="T117">
        <v>2.9801560565829299</v>
      </c>
      <c r="U117">
        <v>-30.2706652879715</v>
      </c>
      <c r="V117">
        <v>3.3056080341339098</v>
      </c>
      <c r="W117">
        <v>-30.189083218574499</v>
      </c>
      <c r="X117">
        <v>3.7395454943180102</v>
      </c>
    </row>
    <row r="118" spans="1:24">
      <c r="A118">
        <v>-26.118568181991598</v>
      </c>
      <c r="B118">
        <v>5.0369236618280402</v>
      </c>
      <c r="C118">
        <v>-26.9090366363525</v>
      </c>
      <c r="D118">
        <v>3.7768401205539699</v>
      </c>
      <c r="E118">
        <v>-27.340260744094799</v>
      </c>
      <c r="F118">
        <v>3.3864341676235199</v>
      </c>
      <c r="G118">
        <v>-27.867298722267201</v>
      </c>
      <c r="H118">
        <v>2.8353691101074201</v>
      </c>
      <c r="I118">
        <v>-28.234498500823999</v>
      </c>
      <c r="J118">
        <v>2.8301568701863302</v>
      </c>
      <c r="K118">
        <v>-29.071524739265399</v>
      </c>
      <c r="L118">
        <v>2.15484593063593</v>
      </c>
      <c r="M118">
        <v>-29.673449993133499</v>
      </c>
      <c r="N118">
        <v>2.1667936816811602</v>
      </c>
      <c r="O118">
        <v>-29.878177642822301</v>
      </c>
      <c r="P118">
        <v>2.13882103562355</v>
      </c>
      <c r="Q118">
        <v>-30.210122466087299</v>
      </c>
      <c r="R118">
        <v>2.3285580798983601</v>
      </c>
      <c r="S118">
        <v>-30.199162960052501</v>
      </c>
      <c r="T118">
        <v>2.9428049921989401</v>
      </c>
      <c r="U118">
        <v>-30.31613945961</v>
      </c>
      <c r="V118">
        <v>3.2347120344638798</v>
      </c>
      <c r="W118">
        <v>-30.2339351177216</v>
      </c>
      <c r="X118">
        <v>3.6830343306064601</v>
      </c>
    </row>
    <row r="119" spans="1:24">
      <c r="A119">
        <v>-26.166236400604198</v>
      </c>
      <c r="B119">
        <v>4.9521889537572896</v>
      </c>
      <c r="C119">
        <v>-26.957745552062999</v>
      </c>
      <c r="D119">
        <v>3.6935519427061099</v>
      </c>
      <c r="E119">
        <v>-27.3858851194382</v>
      </c>
      <c r="F119">
        <v>3.3329062163829799</v>
      </c>
      <c r="G119">
        <v>-27.9140818119049</v>
      </c>
      <c r="H119">
        <v>2.7451036497950598</v>
      </c>
      <c r="I119">
        <v>-28.275294899940501</v>
      </c>
      <c r="J119">
        <v>2.7552926912903799</v>
      </c>
      <c r="K119">
        <v>-29.1160440444946</v>
      </c>
      <c r="L119">
        <v>2.0913148298859601</v>
      </c>
      <c r="M119">
        <v>-29.723231792449901</v>
      </c>
      <c r="N119">
        <v>2.0889362320303899</v>
      </c>
      <c r="O119">
        <v>-29.9185019731522</v>
      </c>
      <c r="P119">
        <v>2.0717237144708598</v>
      </c>
      <c r="Q119">
        <v>-30.2448892593384</v>
      </c>
      <c r="R119">
        <v>2.3031802847981502</v>
      </c>
      <c r="S119">
        <v>-30.234664678573601</v>
      </c>
      <c r="T119">
        <v>2.9026549309492098</v>
      </c>
      <c r="U119">
        <v>-30.353561639785799</v>
      </c>
      <c r="V119">
        <v>3.1768452376127199</v>
      </c>
      <c r="W119">
        <v>-30.2706974744797</v>
      </c>
      <c r="X119">
        <v>3.62362116575241</v>
      </c>
    </row>
    <row r="120" spans="1:24">
      <c r="A120">
        <v>-26.209768652916001</v>
      </c>
      <c r="B120">
        <v>4.8735175281763103</v>
      </c>
      <c r="C120">
        <v>-27.003836631774899</v>
      </c>
      <c r="D120">
        <v>3.6234714090824101</v>
      </c>
      <c r="E120">
        <v>-27.427845597267201</v>
      </c>
      <c r="F120">
        <v>3.27533856034279</v>
      </c>
      <c r="G120">
        <v>-27.961106300354</v>
      </c>
      <c r="H120">
        <v>2.6832209900021602</v>
      </c>
      <c r="I120">
        <v>-28.324524164199801</v>
      </c>
      <c r="J120">
        <v>2.65117269009352</v>
      </c>
      <c r="K120">
        <v>-29.1604453325272</v>
      </c>
      <c r="L120">
        <v>2.01933458447456</v>
      </c>
      <c r="M120">
        <v>-29.766141772270199</v>
      </c>
      <c r="N120">
        <v>2.0346032455563501</v>
      </c>
      <c r="O120">
        <v>-29.9640083312988</v>
      </c>
      <c r="P120">
        <v>2.0085519179701801</v>
      </c>
      <c r="Q120">
        <v>-30.289252996444699</v>
      </c>
      <c r="R120">
        <v>2.2189863026142098</v>
      </c>
      <c r="S120">
        <v>-30.2761101722717</v>
      </c>
      <c r="T120">
        <v>2.8246268630027802</v>
      </c>
      <c r="U120">
        <v>-30.4005753993988</v>
      </c>
      <c r="V120">
        <v>3.0956679955124899</v>
      </c>
      <c r="W120">
        <v>-30.3160750865936</v>
      </c>
      <c r="X120">
        <v>3.54888923466206</v>
      </c>
    </row>
    <row r="121" spans="1:24">
      <c r="A121">
        <v>-26.2537407875061</v>
      </c>
      <c r="B121">
        <v>4.8061225563287699</v>
      </c>
      <c r="C121">
        <v>-27.044010758399999</v>
      </c>
      <c r="D121">
        <v>3.5738822072744401</v>
      </c>
      <c r="E121">
        <v>-27.472627758979801</v>
      </c>
      <c r="F121">
        <v>3.2054644078016299</v>
      </c>
      <c r="G121">
        <v>-28.0014359951019</v>
      </c>
      <c r="H121">
        <v>2.6340452954173101</v>
      </c>
      <c r="I121">
        <v>-28.365443944930998</v>
      </c>
      <c r="J121">
        <v>2.5914896279573401</v>
      </c>
      <c r="K121">
        <v>-29.194804430007899</v>
      </c>
      <c r="L121">
        <v>1.9660659134388001</v>
      </c>
      <c r="M121">
        <v>-29.809749126434301</v>
      </c>
      <c r="N121">
        <v>1.9929181784391401</v>
      </c>
      <c r="O121">
        <v>-30.011022090911901</v>
      </c>
      <c r="P121">
        <v>1.9550565630197501</v>
      </c>
      <c r="Q121">
        <v>-30.332404375076301</v>
      </c>
      <c r="R121">
        <v>2.1555494517087901</v>
      </c>
      <c r="S121">
        <v>-30.318263769149802</v>
      </c>
      <c r="T121">
        <v>2.7678756043314898</v>
      </c>
      <c r="U121">
        <v>-30.447980761528001</v>
      </c>
      <c r="V121">
        <v>3.0142297968268399</v>
      </c>
      <c r="W121">
        <v>-30.350101590156601</v>
      </c>
      <c r="X121">
        <v>3.4942012280225798</v>
      </c>
    </row>
    <row r="122" spans="1:24">
      <c r="A122">
        <v>-26.2971013784409</v>
      </c>
      <c r="B122">
        <v>4.7485549002885801</v>
      </c>
      <c r="C122">
        <v>-27.0869797468185</v>
      </c>
      <c r="D122">
        <v>3.5094726830720901</v>
      </c>
      <c r="E122">
        <v>-27.511761188507101</v>
      </c>
      <c r="F122">
        <v>3.1415726989507702</v>
      </c>
      <c r="G122">
        <v>-28.0452686548233</v>
      </c>
      <c r="H122">
        <v>2.5656020268797901</v>
      </c>
      <c r="I122">
        <v>-28.4175431728363</v>
      </c>
      <c r="J122">
        <v>2.4979533627629298</v>
      </c>
      <c r="K122">
        <v>-29.245782494545001</v>
      </c>
      <c r="L122">
        <v>1.90431494265795</v>
      </c>
      <c r="M122">
        <v>-29.858736991882299</v>
      </c>
      <c r="N122">
        <v>1.9144462421536399</v>
      </c>
      <c r="O122">
        <v>-30.043353438377402</v>
      </c>
      <c r="P122">
        <v>1.9215259701013601</v>
      </c>
      <c r="Q122">
        <v>-30.370652675628701</v>
      </c>
      <c r="R122">
        <v>2.0843539386987699</v>
      </c>
      <c r="S122">
        <v>-30.355868339538599</v>
      </c>
      <c r="T122">
        <v>2.6987763121724102</v>
      </c>
      <c r="U122">
        <v>-30.490112900733902</v>
      </c>
      <c r="V122">
        <v>2.94879283756018</v>
      </c>
      <c r="W122">
        <v>-30.400902628898599</v>
      </c>
      <c r="X122">
        <v>3.4028746187686898</v>
      </c>
    </row>
    <row r="123" spans="1:24">
      <c r="A123">
        <v>-26.3406711816788</v>
      </c>
      <c r="B123">
        <v>4.6643048524856603</v>
      </c>
      <c r="C123">
        <v>-27.130823135376001</v>
      </c>
      <c r="D123">
        <v>3.4303933382034302</v>
      </c>
      <c r="E123">
        <v>-27.5585550069809</v>
      </c>
      <c r="F123">
        <v>3.0635284259915401</v>
      </c>
      <c r="G123">
        <v>-28.094878792762799</v>
      </c>
      <c r="H123">
        <v>2.5018300861120202</v>
      </c>
      <c r="I123">
        <v>-28.459380269050602</v>
      </c>
      <c r="J123">
        <v>2.4415059015154799</v>
      </c>
      <c r="K123">
        <v>-29.2896151542664</v>
      </c>
      <c r="L123">
        <v>1.8406864255666699</v>
      </c>
      <c r="M123">
        <v>-29.899254441261299</v>
      </c>
      <c r="N123">
        <v>1.84799525886774</v>
      </c>
      <c r="O123">
        <v>-30.0836133956909</v>
      </c>
      <c r="P123">
        <v>1.8724776804447201</v>
      </c>
      <c r="Q123">
        <v>-30.417264103889501</v>
      </c>
      <c r="R123">
        <v>2.0208565518260002</v>
      </c>
      <c r="S123">
        <v>-30.4025173187256</v>
      </c>
      <c r="T123">
        <v>2.63107754290104</v>
      </c>
      <c r="U123">
        <v>-30.536273717880199</v>
      </c>
      <c r="V123">
        <v>2.85139959305525</v>
      </c>
      <c r="W123">
        <v>-30.441747307777401</v>
      </c>
      <c r="X123">
        <v>3.3452525734901402</v>
      </c>
    </row>
    <row r="124" spans="1:24">
      <c r="A124">
        <v>-26.374783515930201</v>
      </c>
      <c r="B124">
        <v>4.60318475961685</v>
      </c>
      <c r="C124">
        <v>-27.181050181388901</v>
      </c>
      <c r="D124">
        <v>3.3710148185491602</v>
      </c>
      <c r="E124">
        <v>-27.602553963661201</v>
      </c>
      <c r="F124">
        <v>3.0055586248636201</v>
      </c>
      <c r="G124">
        <v>-28.1338083744049</v>
      </c>
      <c r="H124">
        <v>2.4396862834692001</v>
      </c>
      <c r="I124">
        <v>-28.500605821609501</v>
      </c>
      <c r="J124">
        <v>2.3874145001173002</v>
      </c>
      <c r="K124">
        <v>-29.335572123527498</v>
      </c>
      <c r="L124">
        <v>1.7757972702383999</v>
      </c>
      <c r="M124">
        <v>-29.9421322345734</v>
      </c>
      <c r="N124">
        <v>1.7882699146866801</v>
      </c>
      <c r="O124">
        <v>-30.123428106308001</v>
      </c>
      <c r="P124">
        <v>1.8239507451653501</v>
      </c>
      <c r="Q124">
        <v>-30.464256405830401</v>
      </c>
      <c r="R124">
        <v>1.9476309418678299</v>
      </c>
      <c r="S124">
        <v>-30.446553826332099</v>
      </c>
      <c r="T124">
        <v>2.5621622800827</v>
      </c>
      <c r="U124">
        <v>-30.5826383829117</v>
      </c>
      <c r="V124">
        <v>2.7854695916175798</v>
      </c>
      <c r="W124">
        <v>-30.483702421188401</v>
      </c>
      <c r="X124">
        <v>3.2824158668518102</v>
      </c>
    </row>
    <row r="125" spans="1:24">
      <c r="A125">
        <v>-26.424645781517</v>
      </c>
      <c r="B125">
        <v>4.5269377529621098</v>
      </c>
      <c r="C125">
        <v>-27.225279808044402</v>
      </c>
      <c r="D125">
        <v>3.3096581697463998</v>
      </c>
      <c r="E125">
        <v>-27.644321322441101</v>
      </c>
      <c r="F125">
        <v>2.93428935110569</v>
      </c>
      <c r="G125">
        <v>-28.174685239791899</v>
      </c>
      <c r="H125">
        <v>2.3765683174133301</v>
      </c>
      <c r="I125">
        <v>-28.543928861617999</v>
      </c>
      <c r="J125">
        <v>2.3165302351117099</v>
      </c>
      <c r="K125">
        <v>-29.376583099365199</v>
      </c>
      <c r="L125">
        <v>1.71709153801203</v>
      </c>
      <c r="M125">
        <v>-29.979296922683702</v>
      </c>
      <c r="N125">
        <v>1.74148045480251</v>
      </c>
      <c r="O125">
        <v>-30.161821246147198</v>
      </c>
      <c r="P125">
        <v>1.7780715599656101</v>
      </c>
      <c r="Q125">
        <v>-30.503947734832799</v>
      </c>
      <c r="R125">
        <v>1.8884966149926199</v>
      </c>
      <c r="S125">
        <v>-30.486910343170202</v>
      </c>
      <c r="T125">
        <v>2.4992113932967199</v>
      </c>
      <c r="U125">
        <v>-30.625677108764599</v>
      </c>
      <c r="V125">
        <v>2.7201931923627898</v>
      </c>
      <c r="W125">
        <v>-30.527637004852298</v>
      </c>
      <c r="X125">
        <v>3.1964182853698699</v>
      </c>
    </row>
    <row r="126" spans="1:24">
      <c r="A126">
        <v>-26.4702808856964</v>
      </c>
      <c r="B126">
        <v>4.4502530246973002</v>
      </c>
      <c r="C126">
        <v>-27.268956899642902</v>
      </c>
      <c r="D126">
        <v>3.2433021813631102</v>
      </c>
      <c r="E126">
        <v>-27.6872044801712</v>
      </c>
      <c r="F126">
        <v>2.87547931075096</v>
      </c>
      <c r="G126">
        <v>-28.220411539077801</v>
      </c>
      <c r="H126">
        <v>2.3232879117131202</v>
      </c>
      <c r="I126">
        <v>-28.588941693306001</v>
      </c>
      <c r="J126">
        <v>2.23121587187052</v>
      </c>
      <c r="K126">
        <v>-29.419621825218201</v>
      </c>
      <c r="L126">
        <v>1.65429133921862</v>
      </c>
      <c r="M126">
        <v>-30.0245296955109</v>
      </c>
      <c r="N126">
        <v>1.68201252818108</v>
      </c>
      <c r="O126">
        <v>-30.200080275535601</v>
      </c>
      <c r="P126">
        <v>1.74909401684999</v>
      </c>
      <c r="Q126">
        <v>-30.553965568542498</v>
      </c>
      <c r="R126">
        <v>1.8051214516162899</v>
      </c>
      <c r="S126">
        <v>-30.532582998275799</v>
      </c>
      <c r="T126">
        <v>2.40297112613916</v>
      </c>
      <c r="U126">
        <v>-30.673189759254502</v>
      </c>
      <c r="V126">
        <v>2.6336368173360798</v>
      </c>
      <c r="W126">
        <v>-30.571142435073799</v>
      </c>
      <c r="X126">
        <v>3.1369313597679098</v>
      </c>
    </row>
    <row r="127" spans="1:24">
      <c r="A127">
        <v>-26.505787968635602</v>
      </c>
      <c r="B127">
        <v>4.40050028264523</v>
      </c>
      <c r="C127">
        <v>-27.313138246536301</v>
      </c>
      <c r="D127">
        <v>3.1837787479162198</v>
      </c>
      <c r="E127">
        <v>-27.729502916336099</v>
      </c>
      <c r="F127">
        <v>2.7889650315046302</v>
      </c>
      <c r="G127">
        <v>-28.2664328813553</v>
      </c>
      <c r="H127">
        <v>2.2333608940243699</v>
      </c>
      <c r="I127">
        <v>-28.636389970779401</v>
      </c>
      <c r="J127">
        <v>2.1605065092444402</v>
      </c>
      <c r="K127">
        <v>-29.462547898292499</v>
      </c>
      <c r="L127">
        <v>1.6098342835903201</v>
      </c>
      <c r="M127">
        <v>-30.061174035072298</v>
      </c>
      <c r="N127">
        <v>1.6469139605760601</v>
      </c>
      <c r="O127">
        <v>-30.237561464309699</v>
      </c>
      <c r="P127">
        <v>1.71569921076298</v>
      </c>
      <c r="Q127">
        <v>-30.594853162765499</v>
      </c>
      <c r="R127">
        <v>1.75764411687851</v>
      </c>
      <c r="S127">
        <v>-30.577032566070599</v>
      </c>
      <c r="T127">
        <v>2.3467859253287302</v>
      </c>
      <c r="U127">
        <v>-30.716426968574499</v>
      </c>
      <c r="V127">
        <v>2.5811675935983698</v>
      </c>
      <c r="W127">
        <v>-30.6177431344986</v>
      </c>
      <c r="X127">
        <v>3.0564339831471399</v>
      </c>
    </row>
    <row r="128" spans="1:24">
      <c r="A128">
        <v>-26.552120447158799</v>
      </c>
      <c r="B128">
        <v>4.3086759746074703</v>
      </c>
      <c r="C128">
        <v>-27.3586875200272</v>
      </c>
      <c r="D128">
        <v>3.1312324106693299</v>
      </c>
      <c r="E128">
        <v>-27.777938246727</v>
      </c>
      <c r="F128">
        <v>2.7117986232042299</v>
      </c>
      <c r="G128">
        <v>-28.311284780502302</v>
      </c>
      <c r="H128">
        <v>2.1581633016467099</v>
      </c>
      <c r="I128">
        <v>-28.6785006523132</v>
      </c>
      <c r="J128">
        <v>2.11032051593065</v>
      </c>
      <c r="K128">
        <v>-29.5039719343185</v>
      </c>
      <c r="L128">
        <v>1.55167812481523</v>
      </c>
      <c r="M128">
        <v>-30.098606944084199</v>
      </c>
      <c r="N128">
        <v>1.60135012120008</v>
      </c>
      <c r="O128">
        <v>-30.277853608131402</v>
      </c>
      <c r="P128">
        <v>1.6455600038170799</v>
      </c>
      <c r="Q128">
        <v>-30.6382513046265</v>
      </c>
      <c r="R128">
        <v>1.6939140856266</v>
      </c>
      <c r="S128">
        <v>-30.622168779373201</v>
      </c>
      <c r="T128">
        <v>2.28199269622564</v>
      </c>
      <c r="U128">
        <v>-30.759090185165402</v>
      </c>
      <c r="V128">
        <v>2.5095142424106598</v>
      </c>
      <c r="W128">
        <v>-30.662010312080401</v>
      </c>
      <c r="X128">
        <v>2.9900589957833299</v>
      </c>
    </row>
    <row r="129" spans="1:24">
      <c r="A129">
        <v>-26.590974926948501</v>
      </c>
      <c r="B129">
        <v>4.2663827538490304</v>
      </c>
      <c r="C129">
        <v>-27.400497794151299</v>
      </c>
      <c r="D129">
        <v>3.08271460235119</v>
      </c>
      <c r="E129">
        <v>-27.8209984302521</v>
      </c>
      <c r="F129">
        <v>2.6512369513511702</v>
      </c>
      <c r="G129">
        <v>-28.354033827781699</v>
      </c>
      <c r="H129">
        <v>2.0896824076771701</v>
      </c>
      <c r="I129">
        <v>-28.728636503219601</v>
      </c>
      <c r="J129">
        <v>2.0335402339696902</v>
      </c>
      <c r="K129">
        <v>-29.543475508689902</v>
      </c>
      <c r="L129">
        <v>1.4804493635892899</v>
      </c>
      <c r="M129">
        <v>-30.136399269104</v>
      </c>
      <c r="N129">
        <v>1.5627861022949201</v>
      </c>
      <c r="O129">
        <v>-30.321654081344601</v>
      </c>
      <c r="P129">
        <v>1.5838580206036601</v>
      </c>
      <c r="Q129">
        <v>-30.687518119812001</v>
      </c>
      <c r="R129">
        <v>1.62581596523523</v>
      </c>
      <c r="S129">
        <v>-30.6655883789063</v>
      </c>
      <c r="T129">
        <v>2.2192055359482801</v>
      </c>
      <c r="U129">
        <v>-30.804580450058001</v>
      </c>
      <c r="V129">
        <v>2.4478087201714498</v>
      </c>
      <c r="W129">
        <v>-30.708906054496801</v>
      </c>
      <c r="X129">
        <v>2.9250402003526701</v>
      </c>
    </row>
    <row r="130" spans="1:24">
      <c r="A130">
        <v>-26.632962226867701</v>
      </c>
      <c r="B130">
        <v>4.1892983019352004</v>
      </c>
      <c r="C130">
        <v>-27.4428230524063</v>
      </c>
      <c r="D130">
        <v>3.0126435682177499</v>
      </c>
      <c r="E130">
        <v>-27.862143516540499</v>
      </c>
      <c r="F130">
        <v>2.5918021798133899</v>
      </c>
      <c r="G130">
        <v>-28.398134708404498</v>
      </c>
      <c r="H130">
        <v>2.0203648135066001</v>
      </c>
      <c r="I130">
        <v>-28.770060539245598</v>
      </c>
      <c r="J130">
        <v>1.9794350489974</v>
      </c>
      <c r="K130">
        <v>-29.586278200149501</v>
      </c>
      <c r="L130">
        <v>1.4206752181053199</v>
      </c>
      <c r="M130">
        <v>-30.172705650329601</v>
      </c>
      <c r="N130">
        <v>1.5150970779359301</v>
      </c>
      <c r="O130">
        <v>-30.359435677528399</v>
      </c>
      <c r="P130">
        <v>1.54285840690136</v>
      </c>
      <c r="Q130">
        <v>-30.725090503692599</v>
      </c>
      <c r="R130">
        <v>1.5673059970140499</v>
      </c>
      <c r="S130">
        <v>-30.711164474487301</v>
      </c>
      <c r="T130">
        <v>2.1479163318872501</v>
      </c>
      <c r="U130">
        <v>-30.849410891532902</v>
      </c>
      <c r="V130">
        <v>2.3969294503331202</v>
      </c>
      <c r="W130">
        <v>-30.746419429778999</v>
      </c>
      <c r="X130">
        <v>2.8551412746310199</v>
      </c>
    </row>
    <row r="131" spans="1:24">
      <c r="A131">
        <v>-26.6803622245789</v>
      </c>
      <c r="B131">
        <v>4.1220229119062397</v>
      </c>
      <c r="C131">
        <v>-27.486945390701301</v>
      </c>
      <c r="D131">
        <v>2.9425347223877898</v>
      </c>
      <c r="E131">
        <v>-27.902553677558899</v>
      </c>
      <c r="F131">
        <v>2.5273405015468602</v>
      </c>
      <c r="G131">
        <v>-28.446800708770802</v>
      </c>
      <c r="H131">
        <v>1.9494459033012399</v>
      </c>
      <c r="I131">
        <v>-28.814290165901198</v>
      </c>
      <c r="J131">
        <v>1.9090069457888601</v>
      </c>
      <c r="K131">
        <v>-29.6310442686081</v>
      </c>
      <c r="L131">
        <v>1.37277999892831</v>
      </c>
      <c r="M131">
        <v>-30.2124345302582</v>
      </c>
      <c r="N131">
        <v>1.48145230486989</v>
      </c>
      <c r="O131">
        <v>-30.403064489364599</v>
      </c>
      <c r="P131">
        <v>1.4806264080107201</v>
      </c>
      <c r="Q131">
        <v>-30.780236721038801</v>
      </c>
      <c r="R131">
        <v>1.49183319881558</v>
      </c>
      <c r="S131">
        <v>-30.749080181121801</v>
      </c>
      <c r="T131">
        <v>2.08884216845036</v>
      </c>
      <c r="U131">
        <v>-30.894150137901299</v>
      </c>
      <c r="V131">
        <v>2.32938174158335</v>
      </c>
      <c r="W131">
        <v>-30.792472958564801</v>
      </c>
      <c r="X131">
        <v>2.7942221611738201</v>
      </c>
    </row>
    <row r="132" spans="1:24">
      <c r="A132">
        <v>-26.7170763015747</v>
      </c>
      <c r="B132">
        <v>4.0689628571271896</v>
      </c>
      <c r="C132">
        <v>-27.5274306535721</v>
      </c>
      <c r="D132">
        <v>2.8701836243271801</v>
      </c>
      <c r="E132">
        <v>-27.948853969573999</v>
      </c>
      <c r="F132">
        <v>2.45420355349779</v>
      </c>
      <c r="G132">
        <v>-28.490113019943198</v>
      </c>
      <c r="H132">
        <v>1.89447235316038</v>
      </c>
      <c r="I132">
        <v>-28.859018683433501</v>
      </c>
      <c r="J132">
        <v>1.85191500931978</v>
      </c>
      <c r="K132">
        <v>-29.671985507011399</v>
      </c>
      <c r="L132">
        <v>1.3152339495718499</v>
      </c>
      <c r="M132">
        <v>-30.245769023895299</v>
      </c>
      <c r="N132">
        <v>1.44876204431057</v>
      </c>
      <c r="O132">
        <v>-30.449638366699201</v>
      </c>
      <c r="P132">
        <v>1.40463700518012</v>
      </c>
      <c r="Q132">
        <v>-30.822942852973899</v>
      </c>
      <c r="R132">
        <v>1.4497852884233</v>
      </c>
      <c r="S132">
        <v>-30.7941091060638</v>
      </c>
      <c r="T132">
        <v>2.0340124145150198</v>
      </c>
      <c r="U132">
        <v>-30.9365397691727</v>
      </c>
      <c r="V132">
        <v>2.2731188684701902</v>
      </c>
      <c r="W132">
        <v>-30.836268067359899</v>
      </c>
      <c r="X132">
        <v>2.7430636808276199</v>
      </c>
    </row>
    <row r="133" spans="1:24">
      <c r="A133">
        <v>-26.760050654411302</v>
      </c>
      <c r="B133">
        <v>3.9806786924600601</v>
      </c>
      <c r="C133">
        <v>-27.571402788162199</v>
      </c>
      <c r="D133">
        <v>2.8157539665699001</v>
      </c>
      <c r="E133">
        <v>-27.9901653528214</v>
      </c>
      <c r="F133">
        <v>2.4042613804340398</v>
      </c>
      <c r="G133">
        <v>-28.5397017002106</v>
      </c>
      <c r="H133">
        <v>1.8157338723540299</v>
      </c>
      <c r="I133">
        <v>-28.8997560739517</v>
      </c>
      <c r="J133">
        <v>1.80275496095419</v>
      </c>
      <c r="K133">
        <v>-29.720485210418701</v>
      </c>
      <c r="L133">
        <v>1.23771540820599</v>
      </c>
      <c r="M133">
        <v>-30.285701751708999</v>
      </c>
      <c r="N133">
        <v>1.37995285913348</v>
      </c>
      <c r="O133">
        <v>-30.491384267807</v>
      </c>
      <c r="P133">
        <v>1.35718462988734</v>
      </c>
      <c r="Q133">
        <v>-30.8682185411453</v>
      </c>
      <c r="R133">
        <v>1.40807097777724</v>
      </c>
      <c r="S133">
        <v>-30.836691856384299</v>
      </c>
      <c r="T133">
        <v>1.98571775108576</v>
      </c>
      <c r="U133">
        <v>-30.978205204009999</v>
      </c>
      <c r="V133">
        <v>2.2098446264863001</v>
      </c>
      <c r="W133">
        <v>-30.878679156303399</v>
      </c>
      <c r="X133">
        <v>2.6873385533690501</v>
      </c>
    </row>
    <row r="134" spans="1:24">
      <c r="A134">
        <v>-26.8070805072784</v>
      </c>
      <c r="B134">
        <v>3.9083089679479599</v>
      </c>
      <c r="C134">
        <v>-27.613406181335399</v>
      </c>
      <c r="D134">
        <v>2.7522346004843699</v>
      </c>
      <c r="E134">
        <v>-28.032276034355199</v>
      </c>
      <c r="F134">
        <v>2.3422641679644598</v>
      </c>
      <c r="G134">
        <v>-28.585519194602998</v>
      </c>
      <c r="H134">
        <v>1.7361626029014601</v>
      </c>
      <c r="I134">
        <v>-28.9389377832413</v>
      </c>
      <c r="J134">
        <v>1.75567213445902</v>
      </c>
      <c r="K134">
        <v>-29.7592002153397</v>
      </c>
      <c r="L134">
        <v>1.2065425515174899</v>
      </c>
      <c r="M134">
        <v>-30.325575470924399</v>
      </c>
      <c r="N134">
        <v>1.32516631856561</v>
      </c>
      <c r="O134">
        <v>-30.5357426404953</v>
      </c>
      <c r="P134">
        <v>1.2827843427658101</v>
      </c>
      <c r="Q134">
        <v>-30.913660526275599</v>
      </c>
      <c r="R134">
        <v>1.3651463203132199</v>
      </c>
      <c r="S134">
        <v>-30.876903533935501</v>
      </c>
      <c r="T134">
        <v>1.9316701218485799</v>
      </c>
      <c r="U134">
        <v>-31.019194722175602</v>
      </c>
      <c r="V134">
        <v>2.15517748147249</v>
      </c>
      <c r="W134">
        <v>-30.9195506572723</v>
      </c>
      <c r="X134">
        <v>2.6355080306529999</v>
      </c>
    </row>
    <row r="135" spans="1:24">
      <c r="A135">
        <v>-26.843944787979101</v>
      </c>
      <c r="B135">
        <v>3.8453087210655199</v>
      </c>
      <c r="C135">
        <v>-27.6595669984818</v>
      </c>
      <c r="D135">
        <v>2.67830491065979</v>
      </c>
      <c r="E135">
        <v>-28.078962564468402</v>
      </c>
      <c r="F135">
        <v>2.2785950452089301</v>
      </c>
      <c r="G135">
        <v>-28.6324685811996</v>
      </c>
      <c r="H135">
        <v>1.6800889745354699</v>
      </c>
      <c r="I135">
        <v>-28.986048102378799</v>
      </c>
      <c r="J135">
        <v>1.6845747828483599</v>
      </c>
      <c r="K135">
        <v>-29.803344011306802</v>
      </c>
      <c r="L135">
        <v>1.15866651758552</v>
      </c>
      <c r="M135">
        <v>-30.364574790000901</v>
      </c>
      <c r="N135">
        <v>1.2659701518714399</v>
      </c>
      <c r="O135">
        <v>-30.5822896957397</v>
      </c>
      <c r="P135">
        <v>1.2515332549810401</v>
      </c>
      <c r="Q135">
        <v>-30.957836508750901</v>
      </c>
      <c r="R135">
        <v>1.3056115247309199</v>
      </c>
      <c r="S135">
        <v>-30.921047329902599</v>
      </c>
      <c r="T135">
        <v>1.87290087342262</v>
      </c>
      <c r="U135">
        <v>-31.0618686676025</v>
      </c>
      <c r="V135">
        <v>2.1037369966506998</v>
      </c>
      <c r="W135">
        <v>-30.963608622551</v>
      </c>
      <c r="X135">
        <v>2.57404129952192</v>
      </c>
    </row>
    <row r="136" spans="1:24">
      <c r="A136">
        <v>-26.8870961666107</v>
      </c>
      <c r="B136">
        <v>3.7816297262907002</v>
      </c>
      <c r="C136">
        <v>-27.7001166343689</v>
      </c>
      <c r="D136">
        <v>2.6238126680254901</v>
      </c>
      <c r="E136">
        <v>-28.117859959602399</v>
      </c>
      <c r="F136">
        <v>2.2346835583448401</v>
      </c>
      <c r="G136">
        <v>-28.6749655008316</v>
      </c>
      <c r="H136">
        <v>1.6368353739380801</v>
      </c>
      <c r="I136">
        <v>-29.031484723091101</v>
      </c>
      <c r="J136">
        <v>1.6200687736272801</v>
      </c>
      <c r="K136">
        <v>-29.849504828453099</v>
      </c>
      <c r="L136">
        <v>1.1051318608224401</v>
      </c>
      <c r="M136">
        <v>-30.410193800926201</v>
      </c>
      <c r="N136">
        <v>1.1993239633738999</v>
      </c>
      <c r="O136">
        <v>-30.629341006278999</v>
      </c>
      <c r="P136">
        <v>1.1860338039696201</v>
      </c>
      <c r="Q136">
        <v>-30.999147891998302</v>
      </c>
      <c r="R136">
        <v>1.2666594237089199</v>
      </c>
      <c r="S136">
        <v>-30.964391827583299</v>
      </c>
      <c r="T136">
        <v>1.82168781757355</v>
      </c>
      <c r="U136">
        <v>-31.102203726768501</v>
      </c>
      <c r="V136">
        <v>2.0365009084343901</v>
      </c>
      <c r="W136">
        <v>-31.001819372177099</v>
      </c>
      <c r="X136">
        <v>2.52955388277769</v>
      </c>
    </row>
    <row r="137" spans="1:24">
      <c r="A137">
        <v>-26.931427717208901</v>
      </c>
      <c r="B137">
        <v>3.7003539502620701</v>
      </c>
      <c r="C137">
        <v>-27.7452635765076</v>
      </c>
      <c r="D137">
        <v>2.5376910343766199</v>
      </c>
      <c r="E137">
        <v>-28.162722587585399</v>
      </c>
      <c r="F137">
        <v>2.15555857867002</v>
      </c>
      <c r="G137">
        <v>-28.720074892044099</v>
      </c>
      <c r="H137">
        <v>1.59768834710121</v>
      </c>
      <c r="I137">
        <v>-29.073348641395601</v>
      </c>
      <c r="J137">
        <v>1.5741061419248601</v>
      </c>
      <c r="K137">
        <v>-29.889571666717501</v>
      </c>
      <c r="L137">
        <v>1.0468860156834101</v>
      </c>
      <c r="M137">
        <v>-30.454123020172101</v>
      </c>
      <c r="N137">
        <v>1.1384235695004501</v>
      </c>
      <c r="O137">
        <v>-30.675265789032</v>
      </c>
      <c r="P137">
        <v>1.13223763182759</v>
      </c>
      <c r="Q137">
        <v>-31.044579148292499</v>
      </c>
      <c r="R137">
        <v>1.20447147637606</v>
      </c>
      <c r="S137">
        <v>-31.0045230388641</v>
      </c>
      <c r="T137">
        <v>1.7682759091258</v>
      </c>
      <c r="U137">
        <v>-31.145961284637401</v>
      </c>
      <c r="V137">
        <v>1.9828915596008301</v>
      </c>
      <c r="W137">
        <v>-31.042980551719701</v>
      </c>
      <c r="X137">
        <v>2.46642790734768</v>
      </c>
    </row>
    <row r="138" spans="1:24">
      <c r="A138">
        <v>-26.976483464240999</v>
      </c>
      <c r="B138">
        <v>3.6223188042640699</v>
      </c>
      <c r="C138">
        <v>-27.789133787155201</v>
      </c>
      <c r="D138">
        <v>2.4845644831657401</v>
      </c>
      <c r="E138">
        <v>-28.211522698402401</v>
      </c>
      <c r="F138">
        <v>2.09368728101254</v>
      </c>
      <c r="G138">
        <v>-28.767126202583299</v>
      </c>
      <c r="H138">
        <v>1.5373245812952501</v>
      </c>
      <c r="I138">
        <v>-29.115448594093301</v>
      </c>
      <c r="J138">
        <v>1.51813216507435</v>
      </c>
      <c r="K138">
        <v>-29.936853647232098</v>
      </c>
      <c r="L138">
        <v>0.98997391760349296</v>
      </c>
      <c r="M138">
        <v>-30.4937553405762</v>
      </c>
      <c r="N138">
        <v>1.0913975536823299</v>
      </c>
      <c r="O138">
        <v>-30.717532038688699</v>
      </c>
      <c r="P138">
        <v>1.07442662119865</v>
      </c>
      <c r="Q138">
        <v>-31.083471179008502</v>
      </c>
      <c r="R138">
        <v>1.15216011181474</v>
      </c>
      <c r="S138">
        <v>-31.045550107955901</v>
      </c>
      <c r="T138">
        <v>1.7145933583378801</v>
      </c>
      <c r="U138">
        <v>-31.1877876520157</v>
      </c>
      <c r="V138">
        <v>1.92664638161659</v>
      </c>
      <c r="W138">
        <v>-31.083079576492299</v>
      </c>
      <c r="X138">
        <v>2.4026155471801798</v>
      </c>
    </row>
    <row r="139" spans="1:24">
      <c r="A139">
        <v>-27.021045684814499</v>
      </c>
      <c r="B139">
        <v>3.5891160368919399</v>
      </c>
      <c r="C139">
        <v>-27.837231159210202</v>
      </c>
      <c r="D139">
        <v>2.4105366319417998</v>
      </c>
      <c r="E139">
        <v>-28.2532525062561</v>
      </c>
      <c r="F139">
        <v>2.0311441272497199</v>
      </c>
      <c r="G139">
        <v>-28.813185095786999</v>
      </c>
      <c r="H139">
        <v>1.48690985515714</v>
      </c>
      <c r="I139">
        <v>-29.156652688980099</v>
      </c>
      <c r="J139">
        <v>1.4665167778730399</v>
      </c>
      <c r="K139">
        <v>-29.974731802940401</v>
      </c>
      <c r="L139">
        <v>0.95908790826797496</v>
      </c>
      <c r="M139">
        <v>-30.542839765548699</v>
      </c>
      <c r="N139">
        <v>1.0115636512637101</v>
      </c>
      <c r="O139">
        <v>-30.761337876319899</v>
      </c>
      <c r="P139">
        <v>1.0201930999755899</v>
      </c>
      <c r="Q139">
        <v>-31.1268585920334</v>
      </c>
      <c r="R139">
        <v>1.1175825260579599</v>
      </c>
      <c r="S139">
        <v>-31.084570884704601</v>
      </c>
      <c r="T139">
        <v>1.67265255004168</v>
      </c>
      <c r="U139">
        <v>-31.231475472450299</v>
      </c>
      <c r="V139">
        <v>1.8824173137545599</v>
      </c>
      <c r="W139">
        <v>-31.1270463466644</v>
      </c>
      <c r="X139">
        <v>2.3384606465697302</v>
      </c>
    </row>
    <row r="140" spans="1:24">
      <c r="A140">
        <v>-27.0559304952621</v>
      </c>
      <c r="B140">
        <v>3.5300124436616902</v>
      </c>
      <c r="C140">
        <v>-27.876815199852</v>
      </c>
      <c r="D140">
        <v>2.34838835895061</v>
      </c>
      <c r="E140">
        <v>-28.294976949691801</v>
      </c>
      <c r="F140">
        <v>1.96803286671638</v>
      </c>
      <c r="G140">
        <v>-28.8577204942703</v>
      </c>
      <c r="H140">
        <v>1.43037680536509</v>
      </c>
      <c r="I140">
        <v>-29.194970726966901</v>
      </c>
      <c r="J140">
        <v>1.39904450625181</v>
      </c>
      <c r="K140">
        <v>-30.015056133270299</v>
      </c>
      <c r="L140">
        <v>0.93466993421316102</v>
      </c>
      <c r="M140">
        <v>-30.588244199752801</v>
      </c>
      <c r="N140">
        <v>0.95567470416426703</v>
      </c>
      <c r="O140">
        <v>-30.801978707313499</v>
      </c>
      <c r="P140">
        <v>0.98709678277373303</v>
      </c>
      <c r="Q140">
        <v>-31.164103746414199</v>
      </c>
      <c r="R140">
        <v>1.05010671541095</v>
      </c>
      <c r="S140">
        <v>-31.1308658123016</v>
      </c>
      <c r="T140">
        <v>1.6080649569630601</v>
      </c>
      <c r="U140">
        <v>-31.2719017267227</v>
      </c>
      <c r="V140">
        <v>1.8325436860322999</v>
      </c>
      <c r="W140">
        <v>-31.161013841629</v>
      </c>
      <c r="X140">
        <v>2.2944776341319102</v>
      </c>
    </row>
    <row r="141" spans="1:24">
      <c r="A141">
        <v>-27.101469039916999</v>
      </c>
      <c r="B141">
        <v>3.46566066145897</v>
      </c>
      <c r="C141">
        <v>-27.916393876075698</v>
      </c>
      <c r="D141">
        <v>2.2955395281314899</v>
      </c>
      <c r="E141">
        <v>-28.340477943420399</v>
      </c>
      <c r="F141">
        <v>1.90993100404739</v>
      </c>
      <c r="G141">
        <v>-28.9075720310211</v>
      </c>
      <c r="H141">
        <v>1.3700089417398</v>
      </c>
      <c r="I141">
        <v>-29.246925115585299</v>
      </c>
      <c r="J141">
        <v>1.3381450437009299</v>
      </c>
      <c r="K141">
        <v>-30.051314234733599</v>
      </c>
      <c r="L141">
        <v>0.884415023028851</v>
      </c>
      <c r="M141">
        <v>-30.628584623336799</v>
      </c>
      <c r="N141">
        <v>0.92694908380508401</v>
      </c>
      <c r="O141">
        <v>-30.8448082208633</v>
      </c>
      <c r="P141">
        <v>0.93676699325442303</v>
      </c>
      <c r="Q141">
        <v>-31.2079256772995</v>
      </c>
      <c r="R141">
        <v>1.0164934210479299</v>
      </c>
      <c r="S141">
        <v>-31.168486475944501</v>
      </c>
      <c r="T141">
        <v>1.5609900467097799</v>
      </c>
      <c r="U141">
        <v>-31.314800977706899</v>
      </c>
      <c r="V141">
        <v>1.76949091255665</v>
      </c>
      <c r="W141">
        <v>-31.204245686531099</v>
      </c>
      <c r="X141">
        <v>2.23986338824034</v>
      </c>
    </row>
    <row r="142" spans="1:24">
      <c r="A142">
        <v>-27.1396261453629</v>
      </c>
      <c r="B142">
        <v>3.4141533076763202</v>
      </c>
      <c r="C142">
        <v>-27.9647809267044</v>
      </c>
      <c r="D142">
        <v>2.2217376157641402</v>
      </c>
      <c r="E142">
        <v>-28.379445075988802</v>
      </c>
      <c r="F142">
        <v>1.8465429544448899</v>
      </c>
      <c r="G142">
        <v>-28.950203061103799</v>
      </c>
      <c r="H142">
        <v>1.32350148633122</v>
      </c>
      <c r="I142">
        <v>-29.289239645004301</v>
      </c>
      <c r="J142">
        <v>1.3010553084313901</v>
      </c>
      <c r="K142">
        <v>-30.088532567024199</v>
      </c>
      <c r="L142">
        <v>0.86095035076141402</v>
      </c>
      <c r="M142">
        <v>-30.669246912002599</v>
      </c>
      <c r="N142">
        <v>0.87027782574295998</v>
      </c>
      <c r="O142">
        <v>-30.8867526054382</v>
      </c>
      <c r="P142">
        <v>0.89091621339321103</v>
      </c>
      <c r="Q142">
        <v>-31.248121261596701</v>
      </c>
      <c r="R142">
        <v>0.971766468137503</v>
      </c>
      <c r="S142">
        <v>-31.209433078765901</v>
      </c>
      <c r="T142">
        <v>1.5304290689528</v>
      </c>
      <c r="U142">
        <v>-31.356439590454102</v>
      </c>
      <c r="V142">
        <v>1.7332427203655201</v>
      </c>
      <c r="W142">
        <v>-31.243405938148499</v>
      </c>
      <c r="X142">
        <v>2.1832356229424499</v>
      </c>
    </row>
    <row r="143" spans="1:24">
      <c r="A143">
        <v>-27.186044454574599</v>
      </c>
      <c r="B143">
        <v>3.3579599112272298</v>
      </c>
      <c r="C143">
        <v>-28.008404374122598</v>
      </c>
      <c r="D143">
        <v>2.16954331845045</v>
      </c>
      <c r="E143">
        <v>-28.432311415672299</v>
      </c>
      <c r="F143">
        <v>1.77841633558273</v>
      </c>
      <c r="G143">
        <v>-28.992919921875</v>
      </c>
      <c r="H143">
        <v>1.27912685275078</v>
      </c>
      <c r="I143">
        <v>-29.333286881446799</v>
      </c>
      <c r="J143">
        <v>1.2554664164781599</v>
      </c>
      <c r="K143">
        <v>-30.125327110290499</v>
      </c>
      <c r="L143">
        <v>0.82395263016223896</v>
      </c>
      <c r="M143">
        <v>-30.715670585632299</v>
      </c>
      <c r="N143">
        <v>0.80282632261514697</v>
      </c>
      <c r="O143">
        <v>-30.929598212242102</v>
      </c>
      <c r="P143">
        <v>0.83488579839468002</v>
      </c>
      <c r="Q143">
        <v>-31.2915247678757</v>
      </c>
      <c r="R143">
        <v>0.91154174879193295</v>
      </c>
      <c r="S143">
        <v>-31.249076128005999</v>
      </c>
      <c r="T143">
        <v>1.4717886224389101</v>
      </c>
      <c r="U143">
        <v>-31.397209167480501</v>
      </c>
      <c r="V143">
        <v>1.6722148284316101</v>
      </c>
      <c r="W143">
        <v>-31.281970739364599</v>
      </c>
      <c r="X143">
        <v>2.1278114989399901</v>
      </c>
    </row>
    <row r="144" spans="1:24">
      <c r="A144">
        <v>-27.2255426645279</v>
      </c>
      <c r="B144">
        <v>3.3067218959331499</v>
      </c>
      <c r="C144">
        <v>-28.0492490530014</v>
      </c>
      <c r="D144">
        <v>2.1145114675164201</v>
      </c>
      <c r="E144">
        <v>-28.475682735443101</v>
      </c>
      <c r="F144">
        <v>1.7309356480836899</v>
      </c>
      <c r="G144">
        <v>-29.035234451293899</v>
      </c>
      <c r="H144">
        <v>1.2357925064861801</v>
      </c>
      <c r="I144">
        <v>-29.374024271964998</v>
      </c>
      <c r="J144">
        <v>1.2046116404235401</v>
      </c>
      <c r="K144">
        <v>-30.1615744829178</v>
      </c>
      <c r="L144">
        <v>0.797675270587206</v>
      </c>
      <c r="M144">
        <v>-30.755952000617999</v>
      </c>
      <c r="N144">
        <v>0.76368693262338605</v>
      </c>
      <c r="O144">
        <v>-30.969901084899899</v>
      </c>
      <c r="P144">
        <v>0.80417729914188396</v>
      </c>
      <c r="Q144">
        <v>-31.3311624526978</v>
      </c>
      <c r="R144">
        <v>0.87024522945284799</v>
      </c>
      <c r="S144">
        <v>-31.288724541664099</v>
      </c>
      <c r="T144">
        <v>1.4237416908145</v>
      </c>
      <c r="U144">
        <v>-31.4398401975632</v>
      </c>
      <c r="V144">
        <v>1.5979828312993001</v>
      </c>
      <c r="W144">
        <v>-31.322466731071501</v>
      </c>
      <c r="X144">
        <v>2.0696550607681301</v>
      </c>
    </row>
    <row r="145" spans="1:24">
      <c r="A145">
        <v>-27.2685223817825</v>
      </c>
      <c r="B145">
        <v>3.2329130917787601</v>
      </c>
      <c r="C145">
        <v>-28.096708059310899</v>
      </c>
      <c r="D145">
        <v>2.0651038736105001</v>
      </c>
      <c r="E145">
        <v>-28.5284793376923</v>
      </c>
      <c r="F145">
        <v>1.6513230279088</v>
      </c>
      <c r="G145">
        <v>-29.077833294868501</v>
      </c>
      <c r="H145">
        <v>1.18237938731909</v>
      </c>
      <c r="I145">
        <v>-29.417325854301399</v>
      </c>
      <c r="J145">
        <v>1.1639995500445399</v>
      </c>
      <c r="K145">
        <v>-30.196421742439298</v>
      </c>
      <c r="L145">
        <v>0.76973643153905902</v>
      </c>
      <c r="M145">
        <v>-30.806061029434201</v>
      </c>
      <c r="N145">
        <v>0.70316568017005898</v>
      </c>
      <c r="O145">
        <v>-31.0112017393112</v>
      </c>
      <c r="P145">
        <v>0.76120924204587903</v>
      </c>
      <c r="Q145">
        <v>-31.373090744018601</v>
      </c>
      <c r="R145">
        <v>0.81030065193772305</v>
      </c>
      <c r="S145">
        <v>-31.325910687446601</v>
      </c>
      <c r="T145">
        <v>1.38989118859172</v>
      </c>
      <c r="U145">
        <v>-31.484810113906899</v>
      </c>
      <c r="V145">
        <v>1.55793689191341</v>
      </c>
      <c r="W145">
        <v>-31.361101269721999</v>
      </c>
      <c r="X145">
        <v>2.0216405391693102</v>
      </c>
    </row>
    <row r="146" spans="1:24">
      <c r="A146">
        <v>-27.3093456029892</v>
      </c>
      <c r="B146">
        <v>3.1910568475723302</v>
      </c>
      <c r="C146">
        <v>-28.133454322814899</v>
      </c>
      <c r="D146">
        <v>2.0134273916482899</v>
      </c>
      <c r="E146">
        <v>-28.568213582038901</v>
      </c>
      <c r="F146">
        <v>1.5931803733110399</v>
      </c>
      <c r="G146">
        <v>-29.125480055809</v>
      </c>
      <c r="H146">
        <v>1.11501961946487</v>
      </c>
      <c r="I146">
        <v>-29.460777640342702</v>
      </c>
      <c r="J146">
        <v>1.1055761016905301</v>
      </c>
      <c r="K146">
        <v>-30.234364271163901</v>
      </c>
      <c r="L146">
        <v>0.74909897521138202</v>
      </c>
      <c r="M146">
        <v>-30.8499419689178</v>
      </c>
      <c r="N146">
        <v>0.67869769409298897</v>
      </c>
      <c r="O146">
        <v>-31.053467988967899</v>
      </c>
      <c r="P146">
        <v>0.71454262360930398</v>
      </c>
      <c r="Q146">
        <v>-31.416408419609098</v>
      </c>
      <c r="R146">
        <v>0.751676876097918</v>
      </c>
      <c r="S146">
        <v>-31.367066502571099</v>
      </c>
      <c r="T146">
        <v>1.31492260843515</v>
      </c>
      <c r="U146">
        <v>-31.5254563093185</v>
      </c>
      <c r="V146">
        <v>1.50364190340042</v>
      </c>
      <c r="W146">
        <v>-31.402353644371001</v>
      </c>
      <c r="X146">
        <v>1.95669215172529</v>
      </c>
    </row>
    <row r="147" spans="1:24">
      <c r="A147">
        <v>-27.3509037494659</v>
      </c>
      <c r="B147">
        <v>3.1355056911706898</v>
      </c>
      <c r="C147">
        <v>-28.180457353591901</v>
      </c>
      <c r="D147">
        <v>1.9274376332759899</v>
      </c>
      <c r="E147">
        <v>-28.6145406961441</v>
      </c>
      <c r="F147">
        <v>1.5413315035402799</v>
      </c>
      <c r="G147">
        <v>-29.168808460235599</v>
      </c>
      <c r="H147">
        <v>1.07113597914577</v>
      </c>
      <c r="I147">
        <v>-29.5066702365875</v>
      </c>
      <c r="J147">
        <v>1.05208763852715</v>
      </c>
      <c r="K147">
        <v>-30.271764993667599</v>
      </c>
      <c r="L147">
        <v>0.68664047867059697</v>
      </c>
      <c r="M147">
        <v>-30.8923852443695</v>
      </c>
      <c r="N147">
        <v>0.63427742570638701</v>
      </c>
      <c r="O147">
        <v>-31.094065904617299</v>
      </c>
      <c r="P147">
        <v>0.65530529245734204</v>
      </c>
      <c r="Q147">
        <v>-31.459624171257001</v>
      </c>
      <c r="R147">
        <v>0.73895091190934203</v>
      </c>
      <c r="S147">
        <v>-31.410791873931899</v>
      </c>
      <c r="T147">
        <v>1.2594252824783301</v>
      </c>
      <c r="U147">
        <v>-31.563377380371101</v>
      </c>
      <c r="V147">
        <v>1.4674546197056799</v>
      </c>
      <c r="W147">
        <v>-31.438896059989901</v>
      </c>
      <c r="X147">
        <v>1.91277675330639</v>
      </c>
    </row>
    <row r="148" spans="1:24">
      <c r="A148">
        <v>-27.3898494243622</v>
      </c>
      <c r="B148">
        <v>3.0912108719348899</v>
      </c>
      <c r="C148">
        <v>-28.223512172698999</v>
      </c>
      <c r="D148">
        <v>1.8878689035773299</v>
      </c>
      <c r="E148">
        <v>-28.653754591941802</v>
      </c>
      <c r="F148">
        <v>1.50973573327065</v>
      </c>
      <c r="G148">
        <v>-29.2105168104172</v>
      </c>
      <c r="H148">
        <v>1.0128077119588901</v>
      </c>
      <c r="I148">
        <v>-29.547863602638198</v>
      </c>
      <c r="J148">
        <v>0.99328579381108295</v>
      </c>
      <c r="K148">
        <v>-30.311413407325698</v>
      </c>
      <c r="L148">
        <v>0.648969877511263</v>
      </c>
      <c r="M148">
        <v>-30.9327632188797</v>
      </c>
      <c r="N148">
        <v>0.58698141947388605</v>
      </c>
      <c r="O148">
        <v>-31.135983467102101</v>
      </c>
      <c r="P148">
        <v>0.62373653054237399</v>
      </c>
      <c r="Q148">
        <v>-31.504299044609098</v>
      </c>
      <c r="R148">
        <v>0.69595677778124798</v>
      </c>
      <c r="S148">
        <v>-31.450300812721299</v>
      </c>
      <c r="T148">
        <v>1.2181063182652001</v>
      </c>
      <c r="U148">
        <v>-31.605922579765299</v>
      </c>
      <c r="V148">
        <v>1.41864335164428</v>
      </c>
      <c r="W148">
        <v>-31.4841020107269</v>
      </c>
      <c r="X148">
        <v>1.8444806337356601</v>
      </c>
    </row>
    <row r="149" spans="1:24">
      <c r="A149">
        <v>-27.431509494781501</v>
      </c>
      <c r="B149">
        <v>3.03216222673655</v>
      </c>
      <c r="C149">
        <v>-28.263761401176499</v>
      </c>
      <c r="D149">
        <v>1.8253399059176401</v>
      </c>
      <c r="E149">
        <v>-28.699277043342601</v>
      </c>
      <c r="F149">
        <v>1.46116632968187</v>
      </c>
      <c r="G149">
        <v>-29.259783625602701</v>
      </c>
      <c r="H149">
        <v>0.96787083894014403</v>
      </c>
      <c r="I149">
        <v>-29.594158530235301</v>
      </c>
      <c r="J149">
        <v>0.94311414286494299</v>
      </c>
      <c r="K149">
        <v>-30.345751047134399</v>
      </c>
      <c r="L149">
        <v>0.60502476990222898</v>
      </c>
      <c r="M149">
        <v>-30.9712475538254</v>
      </c>
      <c r="N149">
        <v>0.54731881245970704</v>
      </c>
      <c r="O149">
        <v>-31.177171468734699</v>
      </c>
      <c r="P149">
        <v>0.57369871065020595</v>
      </c>
      <c r="Q149">
        <v>-31.5448433160782</v>
      </c>
      <c r="R149">
        <v>0.64872186630964301</v>
      </c>
      <c r="S149">
        <v>-31.489777565002399</v>
      </c>
      <c r="T149">
        <v>1.18288574740291</v>
      </c>
      <c r="U149">
        <v>-31.6530972719193</v>
      </c>
      <c r="V149">
        <v>1.35135548189282</v>
      </c>
      <c r="W149">
        <v>-31.523809432983398</v>
      </c>
      <c r="X149">
        <v>1.7897624522447599</v>
      </c>
    </row>
    <row r="150" spans="1:24">
      <c r="A150">
        <v>-27.473335862159701</v>
      </c>
      <c r="B150">
        <v>2.9675720259547198</v>
      </c>
      <c r="C150">
        <v>-28.3054536581039</v>
      </c>
      <c r="D150">
        <v>1.7618583515286399</v>
      </c>
      <c r="E150">
        <v>-28.745706081390399</v>
      </c>
      <c r="F150">
        <v>1.4004603959619999</v>
      </c>
      <c r="G150">
        <v>-29.3005210161209</v>
      </c>
      <c r="H150">
        <v>0.93081798404455196</v>
      </c>
      <c r="I150">
        <v>-29.638549089431802</v>
      </c>
      <c r="J150">
        <v>0.90084234252572104</v>
      </c>
      <c r="K150">
        <v>-30.387625694274899</v>
      </c>
      <c r="L150">
        <v>0.54357135668397005</v>
      </c>
      <c r="M150">
        <v>-31.0124945640564</v>
      </c>
      <c r="N150">
        <v>0.48694610595703097</v>
      </c>
      <c r="O150">
        <v>-31.216202974319501</v>
      </c>
      <c r="P150">
        <v>0.56265443563461304</v>
      </c>
      <c r="Q150">
        <v>-31.582388877868699</v>
      </c>
      <c r="R150">
        <v>0.60552172362804402</v>
      </c>
      <c r="S150">
        <v>-31.529570817947398</v>
      </c>
      <c r="T150">
        <v>1.1321872472763099</v>
      </c>
      <c r="U150">
        <v>-31.690514087676998</v>
      </c>
      <c r="V150">
        <v>1.33097702637315</v>
      </c>
      <c r="W150">
        <v>-31.5629482269287</v>
      </c>
      <c r="X150">
        <v>1.7516067251563101</v>
      </c>
    </row>
    <row r="151" spans="1:24">
      <c r="A151">
        <v>-27.5103664398193</v>
      </c>
      <c r="B151">
        <v>2.9062805697321901</v>
      </c>
      <c r="C151">
        <v>-28.3518612384796</v>
      </c>
      <c r="D151">
        <v>1.68530829250813</v>
      </c>
      <c r="E151">
        <v>-28.789887428283699</v>
      </c>
      <c r="F151">
        <v>1.3547910377383201</v>
      </c>
      <c r="G151">
        <v>-29.345120787620498</v>
      </c>
      <c r="H151">
        <v>0.86768558248877503</v>
      </c>
      <c r="I151">
        <v>-29.679120182990999</v>
      </c>
      <c r="J151">
        <v>0.85421698167920102</v>
      </c>
      <c r="K151">
        <v>-30.428465008735699</v>
      </c>
      <c r="L151">
        <v>0.50069475546479203</v>
      </c>
      <c r="M151">
        <v>-31.049847006797801</v>
      </c>
      <c r="N151">
        <v>0.44116461649537098</v>
      </c>
      <c r="O151">
        <v>-31.256935000419599</v>
      </c>
      <c r="P151">
        <v>0.51147388294339202</v>
      </c>
      <c r="Q151">
        <v>-31.629563570022601</v>
      </c>
      <c r="R151">
        <v>0.56931423023343097</v>
      </c>
      <c r="S151">
        <v>-31.5719121694565</v>
      </c>
      <c r="T151">
        <v>1.07592735439539</v>
      </c>
      <c r="U151">
        <v>-31.731305122375499</v>
      </c>
      <c r="V151">
        <v>1.2715677730739099</v>
      </c>
      <c r="W151">
        <v>-31.605176925659201</v>
      </c>
      <c r="X151">
        <v>1.6931511461734801</v>
      </c>
    </row>
    <row r="152" spans="1:24">
      <c r="A152">
        <v>-27.5526058673859</v>
      </c>
      <c r="B152">
        <v>2.8441529721021701</v>
      </c>
      <c r="C152">
        <v>-28.3986979722977</v>
      </c>
      <c r="D152">
        <v>1.63045525550842</v>
      </c>
      <c r="E152">
        <v>-28.840886950492902</v>
      </c>
      <c r="F152">
        <v>1.2853153981268399</v>
      </c>
      <c r="G152">
        <v>-29.390798807144201</v>
      </c>
      <c r="H152">
        <v>0.80984877422451995</v>
      </c>
      <c r="I152">
        <v>-29.721375703811599</v>
      </c>
      <c r="J152">
        <v>0.82150371745228801</v>
      </c>
      <c r="K152">
        <v>-30.4722225666046</v>
      </c>
      <c r="L152">
        <v>0.45681511983275402</v>
      </c>
      <c r="M152">
        <v>-31.089141368865999</v>
      </c>
      <c r="N152">
        <v>0.38250973448157299</v>
      </c>
      <c r="O152">
        <v>-31.299120783805801</v>
      </c>
      <c r="P152">
        <v>0.45958822593092902</v>
      </c>
      <c r="Q152">
        <v>-31.6663688421249</v>
      </c>
      <c r="R152">
        <v>0.55442014709114995</v>
      </c>
      <c r="S152">
        <v>-31.614575386047399</v>
      </c>
      <c r="T152">
        <v>1.0364578105509299</v>
      </c>
      <c r="U152">
        <v>-31.773625016212499</v>
      </c>
      <c r="V152">
        <v>1.23434932902455</v>
      </c>
      <c r="W152">
        <v>-31.644519567489599</v>
      </c>
      <c r="X152">
        <v>1.6572270542383201</v>
      </c>
    </row>
    <row r="153" spans="1:24">
      <c r="A153">
        <v>-27.595204710960399</v>
      </c>
      <c r="B153">
        <v>2.7800450101494798</v>
      </c>
      <c r="C153">
        <v>-28.447508811950701</v>
      </c>
      <c r="D153">
        <v>1.56833492219448</v>
      </c>
      <c r="E153">
        <v>-28.887417912483201</v>
      </c>
      <c r="F153">
        <v>1.24192610383034</v>
      </c>
      <c r="G153">
        <v>-29.433569312095599</v>
      </c>
      <c r="H153">
        <v>0.76595675200223901</v>
      </c>
      <c r="I153">
        <v>-29.760079979896499</v>
      </c>
      <c r="J153">
        <v>0.76698288321495101</v>
      </c>
      <c r="K153">
        <v>-30.5054980516434</v>
      </c>
      <c r="L153">
        <v>0.39692157879471801</v>
      </c>
      <c r="M153">
        <v>-31.1323034763336</v>
      </c>
      <c r="N153">
        <v>0.34231366589665402</v>
      </c>
      <c r="O153">
        <v>-31.3395094871521</v>
      </c>
      <c r="P153">
        <v>0.43467860668897601</v>
      </c>
      <c r="Q153">
        <v>-31.703351140022299</v>
      </c>
      <c r="R153">
        <v>0.51052048802375805</v>
      </c>
      <c r="S153">
        <v>-31.6527324914932</v>
      </c>
      <c r="T153">
        <v>0.99963005632162105</v>
      </c>
      <c r="U153">
        <v>-31.811240315437299</v>
      </c>
      <c r="V153">
        <v>1.1877628974616501</v>
      </c>
      <c r="W153">
        <v>-31.687102317810101</v>
      </c>
      <c r="X153">
        <v>1.6063490882515901</v>
      </c>
    </row>
    <row r="154" spans="1:24">
      <c r="A154">
        <v>-27.632916569709799</v>
      </c>
      <c r="B154">
        <v>2.7244558557867999</v>
      </c>
      <c r="C154">
        <v>-28.4917169809341</v>
      </c>
      <c r="D154">
        <v>1.51857556775212</v>
      </c>
      <c r="E154">
        <v>-28.9294964075088</v>
      </c>
      <c r="F154">
        <v>1.2147879227995899</v>
      </c>
      <c r="G154">
        <v>-29.477981328964201</v>
      </c>
      <c r="H154">
        <v>0.72685973718762398</v>
      </c>
      <c r="I154">
        <v>-29.809888601303101</v>
      </c>
      <c r="J154">
        <v>0.71893781423568703</v>
      </c>
      <c r="K154">
        <v>-30.553858280181899</v>
      </c>
      <c r="L154">
        <v>0.32555358484387398</v>
      </c>
      <c r="M154">
        <v>-31.166458725929299</v>
      </c>
      <c r="N154">
        <v>0.30190134420990899</v>
      </c>
      <c r="O154">
        <v>-31.376867294311499</v>
      </c>
      <c r="P154">
        <v>0.39335098117590001</v>
      </c>
      <c r="Q154">
        <v>-31.741084456443801</v>
      </c>
      <c r="R154">
        <v>0.46937847509980202</v>
      </c>
      <c r="S154">
        <v>-31.695095300674399</v>
      </c>
      <c r="T154">
        <v>0.95978556200861898</v>
      </c>
      <c r="U154">
        <v>-31.852594614028899</v>
      </c>
      <c r="V154">
        <v>1.13959712907672</v>
      </c>
      <c r="W154">
        <v>-31.7235106229782</v>
      </c>
      <c r="X154">
        <v>1.56061947345734</v>
      </c>
    </row>
    <row r="155" spans="1:24">
      <c r="A155">
        <v>-27.677398324012799</v>
      </c>
      <c r="B155">
        <v>2.6638891547918302</v>
      </c>
      <c r="C155">
        <v>-28.540077209472699</v>
      </c>
      <c r="D155">
        <v>1.4640101231634599</v>
      </c>
      <c r="E155">
        <v>-28.9704269170761</v>
      </c>
      <c r="F155">
        <v>1.1690644547343301</v>
      </c>
      <c r="G155">
        <v>-29.515044093132001</v>
      </c>
      <c r="H155">
        <v>0.69247214123606704</v>
      </c>
      <c r="I155">
        <v>-29.853308200836199</v>
      </c>
      <c r="J155">
        <v>0.68501662462949797</v>
      </c>
      <c r="K155">
        <v>-30.593903660774199</v>
      </c>
      <c r="L155">
        <v>0.29247431084513698</v>
      </c>
      <c r="M155">
        <v>-31.207035183906601</v>
      </c>
      <c r="N155">
        <v>0.26820413768291501</v>
      </c>
      <c r="O155">
        <v>-31.416671276092501</v>
      </c>
      <c r="P155">
        <v>0.34837890416383699</v>
      </c>
      <c r="Q155">
        <v>-31.772439479827899</v>
      </c>
      <c r="R155">
        <v>0.46348106116056398</v>
      </c>
      <c r="S155">
        <v>-31.733660101890599</v>
      </c>
      <c r="T155">
        <v>0.91189118102192901</v>
      </c>
      <c r="U155">
        <v>-31.898798346519499</v>
      </c>
      <c r="V155">
        <v>1.0888618417084199</v>
      </c>
      <c r="W155">
        <v>-31.767847537994399</v>
      </c>
      <c r="X155">
        <v>1.5121141448616999</v>
      </c>
    </row>
    <row r="156" spans="1:24">
      <c r="A156">
        <v>-27.7156949043274</v>
      </c>
      <c r="B156">
        <v>2.6017963886261</v>
      </c>
      <c r="C156">
        <v>-28.581458330154401</v>
      </c>
      <c r="D156">
        <v>1.39460470527411</v>
      </c>
      <c r="E156">
        <v>-29.008240699768098</v>
      </c>
      <c r="F156">
        <v>1.13229108974338</v>
      </c>
      <c r="G156">
        <v>-29.558726549148599</v>
      </c>
      <c r="H156">
        <v>0.62163090333342597</v>
      </c>
      <c r="I156">
        <v>-29.8882895708084</v>
      </c>
      <c r="J156">
        <v>0.64099133014678999</v>
      </c>
      <c r="K156">
        <v>-30.634592771530201</v>
      </c>
      <c r="L156">
        <v>0.23469636216759701</v>
      </c>
      <c r="M156">
        <v>-31.2415498495102</v>
      </c>
      <c r="N156">
        <v>0.23845415562391301</v>
      </c>
      <c r="O156">
        <v>-31.4494693279266</v>
      </c>
      <c r="P156">
        <v>0.31127817928791002</v>
      </c>
      <c r="Q156">
        <v>-31.8120181560516</v>
      </c>
      <c r="R156">
        <v>0.40147379040718101</v>
      </c>
      <c r="S156">
        <v>-31.772906184196501</v>
      </c>
      <c r="T156">
        <v>0.876503065228462</v>
      </c>
      <c r="U156">
        <v>-31.933946013450601</v>
      </c>
      <c r="V156">
        <v>1.0400346480310001</v>
      </c>
      <c r="W156">
        <v>-31.805344820022601</v>
      </c>
      <c r="X156">
        <v>1.45725598558784</v>
      </c>
    </row>
    <row r="157" spans="1:24">
      <c r="A157">
        <v>-27.761716246604902</v>
      </c>
      <c r="B157">
        <v>2.5378786027431501</v>
      </c>
      <c r="C157">
        <v>-28.634732365608201</v>
      </c>
      <c r="D157">
        <v>1.3354616239666901</v>
      </c>
      <c r="E157">
        <v>-29.0506786108017</v>
      </c>
      <c r="F157">
        <v>1.0802151635289201</v>
      </c>
      <c r="G157">
        <v>-29.607253074646</v>
      </c>
      <c r="H157">
        <v>0.56768329814076401</v>
      </c>
      <c r="I157">
        <v>-29.927696585655202</v>
      </c>
      <c r="J157">
        <v>0.59059346094727505</v>
      </c>
      <c r="K157">
        <v>-30.675394535064701</v>
      </c>
      <c r="L157">
        <v>0.204178411513567</v>
      </c>
      <c r="M157">
        <v>-31.276579499244701</v>
      </c>
      <c r="N157">
        <v>0.19603678956627801</v>
      </c>
      <c r="O157">
        <v>-31.4861243963242</v>
      </c>
      <c r="P157">
        <v>0.27127768844366101</v>
      </c>
      <c r="Q157">
        <v>-31.8539410829544</v>
      </c>
      <c r="R157">
        <v>0.35301931202411702</v>
      </c>
      <c r="S157">
        <v>-31.808305978775</v>
      </c>
      <c r="T157">
        <v>0.85002994164824497</v>
      </c>
      <c r="U157">
        <v>-31.975584626197801</v>
      </c>
      <c r="V157">
        <v>0.99580409005284298</v>
      </c>
      <c r="W157">
        <v>-31.842756271362301</v>
      </c>
      <c r="X157">
        <v>1.4269326813519001</v>
      </c>
    </row>
    <row r="158" spans="1:24">
      <c r="A158">
        <v>-27.798907756805399</v>
      </c>
      <c r="B158">
        <v>2.4894898757338502</v>
      </c>
      <c r="C158">
        <v>-28.681172132492101</v>
      </c>
      <c r="D158">
        <v>1.2875105254352099</v>
      </c>
      <c r="E158">
        <v>-29.096839427948002</v>
      </c>
      <c r="F158">
        <v>1.0180622339248699</v>
      </c>
      <c r="G158">
        <v>-29.649975299835202</v>
      </c>
      <c r="H158">
        <v>0.531980581581593</v>
      </c>
      <c r="I158">
        <v>-29.9684286117554</v>
      </c>
      <c r="J158">
        <v>0.56109614670276597</v>
      </c>
      <c r="K158">
        <v>-30.715289711952199</v>
      </c>
      <c r="L158">
        <v>0.156737025827169</v>
      </c>
      <c r="M158">
        <v>-31.311673521995498</v>
      </c>
      <c r="N158">
        <v>0.15860861167311699</v>
      </c>
      <c r="O158">
        <v>-31.518015861511198</v>
      </c>
      <c r="P158">
        <v>0.23098289966583299</v>
      </c>
      <c r="Q158">
        <v>-31.896749138832099</v>
      </c>
      <c r="R158">
        <v>0.29525831341743503</v>
      </c>
      <c r="S158">
        <v>-31.852068901062001</v>
      </c>
      <c r="T158">
        <v>0.79502584412694</v>
      </c>
      <c r="U158">
        <v>-32.0169711112976</v>
      </c>
      <c r="V158">
        <v>0.94680935144424405</v>
      </c>
      <c r="W158">
        <v>-31.887334585189802</v>
      </c>
      <c r="X158">
        <v>1.3715153560042399</v>
      </c>
    </row>
    <row r="159" spans="1:24">
      <c r="A159">
        <v>-27.840578556060802</v>
      </c>
      <c r="B159">
        <v>2.4336600676178901</v>
      </c>
      <c r="C159">
        <v>-28.7263566255569</v>
      </c>
      <c r="D159">
        <v>1.2532840482890599</v>
      </c>
      <c r="E159">
        <v>-29.140108823776199</v>
      </c>
      <c r="F159">
        <v>0.96303485333919503</v>
      </c>
      <c r="G159">
        <v>-29.690439105033899</v>
      </c>
      <c r="H159">
        <v>0.491261295974255</v>
      </c>
      <c r="I159">
        <v>-30.0115370750427</v>
      </c>
      <c r="J159">
        <v>0.504259392619133</v>
      </c>
      <c r="K159">
        <v>-30.749643445015</v>
      </c>
      <c r="L159">
        <v>9.9571235477924305E-2</v>
      </c>
      <c r="M159">
        <v>-31.3500881195068</v>
      </c>
      <c r="N159">
        <v>0.116665288805962</v>
      </c>
      <c r="O159">
        <v>-31.556162238121001</v>
      </c>
      <c r="P159">
        <v>0.17663761973381001</v>
      </c>
      <c r="Q159">
        <v>-31.933532953262301</v>
      </c>
      <c r="R159">
        <v>0.236470252275467</v>
      </c>
      <c r="S159">
        <v>-31.894442439079299</v>
      </c>
      <c r="T159">
        <v>0.75686657801270496</v>
      </c>
      <c r="U159">
        <v>-32.055922150611899</v>
      </c>
      <c r="V159">
        <v>0.91611938551068295</v>
      </c>
      <c r="W159">
        <v>-31.923844814300502</v>
      </c>
      <c r="X159">
        <v>1.3324237428605601</v>
      </c>
    </row>
    <row r="160" spans="1:24">
      <c r="A160">
        <v>-27.881219387054401</v>
      </c>
      <c r="B160">
        <v>2.3665154352784201</v>
      </c>
      <c r="C160">
        <v>-28.769915699958801</v>
      </c>
      <c r="D160">
        <v>1.2040394358336901</v>
      </c>
      <c r="E160">
        <v>-29.178459048271201</v>
      </c>
      <c r="F160">
        <v>0.92395059764385201</v>
      </c>
      <c r="G160">
        <v>-29.731187224388101</v>
      </c>
      <c r="H160">
        <v>0.42308326810598401</v>
      </c>
      <c r="I160">
        <v>-30.047473311424302</v>
      </c>
      <c r="J160">
        <v>0.47191111370921102</v>
      </c>
      <c r="K160">
        <v>-30.792628526687601</v>
      </c>
      <c r="L160">
        <v>5.8439746499061598E-2</v>
      </c>
      <c r="M160">
        <v>-31.385090947151198</v>
      </c>
      <c r="N160">
        <v>5.7817064225673703E-2</v>
      </c>
      <c r="O160">
        <v>-31.592999696731599</v>
      </c>
      <c r="P160">
        <v>0.12572389096021699</v>
      </c>
      <c r="Q160">
        <v>-31.971126794815099</v>
      </c>
      <c r="R160">
        <v>0.20641721785068501</v>
      </c>
      <c r="S160">
        <v>-31.9299012422562</v>
      </c>
      <c r="T160">
        <v>0.71705291047692299</v>
      </c>
      <c r="U160">
        <v>-32.094594240188599</v>
      </c>
      <c r="V160">
        <v>0.86399875581264496</v>
      </c>
      <c r="W160">
        <v>-31.962077021598802</v>
      </c>
      <c r="X160">
        <v>1.2735015712678399</v>
      </c>
    </row>
    <row r="161" spans="1:24">
      <c r="A161">
        <v>-27.922664880752599</v>
      </c>
      <c r="B161">
        <v>2.29847468435764</v>
      </c>
      <c r="C161">
        <v>-28.811404109001199</v>
      </c>
      <c r="D161">
        <v>1.16836242377758</v>
      </c>
      <c r="E161">
        <v>-29.222994446754502</v>
      </c>
      <c r="F161">
        <v>0.85010984912514698</v>
      </c>
      <c r="G161">
        <v>-29.782739281654401</v>
      </c>
      <c r="H161">
        <v>0.362458266317844</v>
      </c>
      <c r="I161">
        <v>-30.0808507204056</v>
      </c>
      <c r="J161">
        <v>0.45247767120599702</v>
      </c>
      <c r="K161">
        <v>-30.823881626129101</v>
      </c>
      <c r="L161">
        <v>5.5202469229698202E-2</v>
      </c>
      <c r="M161">
        <v>-31.4245140552521</v>
      </c>
      <c r="N161">
        <v>2.4515949189662899E-2</v>
      </c>
      <c r="O161">
        <v>-31.635775566101099</v>
      </c>
      <c r="P161">
        <v>7.6633505523204803E-2</v>
      </c>
      <c r="Q161">
        <v>-32.021166086196899</v>
      </c>
      <c r="R161">
        <v>0.118354707956314</v>
      </c>
      <c r="S161">
        <v>-31.9666796922684</v>
      </c>
      <c r="T161">
        <v>0.67578488960862204</v>
      </c>
      <c r="U161">
        <v>-32.138410806655898</v>
      </c>
      <c r="V161">
        <v>0.80918632447719596</v>
      </c>
      <c r="W161">
        <v>-32.004187703132601</v>
      </c>
      <c r="X161">
        <v>1.2286694720387501</v>
      </c>
    </row>
    <row r="162" spans="1:24">
      <c r="A162">
        <v>-27.9638367891312</v>
      </c>
      <c r="B162">
        <v>2.2565070539712901</v>
      </c>
      <c r="C162">
        <v>-28.856164813041701</v>
      </c>
      <c r="D162">
        <v>1.1207127943635</v>
      </c>
      <c r="E162">
        <v>-29.266462326049801</v>
      </c>
      <c r="F162">
        <v>0.81576919183134999</v>
      </c>
      <c r="G162">
        <v>-29.822505712509201</v>
      </c>
      <c r="H162">
        <v>0.33394768834114102</v>
      </c>
      <c r="I162">
        <v>-30.1211160421371</v>
      </c>
      <c r="J162">
        <v>0.41837561875581702</v>
      </c>
      <c r="K162">
        <v>-30.868368744850201</v>
      </c>
      <c r="L162">
        <v>-1.9562616944313001E-2</v>
      </c>
      <c r="M162">
        <v>-31.4755135774612</v>
      </c>
      <c r="N162">
        <v>-5.0329230725765201E-2</v>
      </c>
      <c r="O162">
        <v>-31.6762071847916</v>
      </c>
      <c r="P162">
        <v>3.2321549952030203E-2</v>
      </c>
      <c r="Q162">
        <v>-32.0525801181793</v>
      </c>
      <c r="R162">
        <v>0.12243352830409999</v>
      </c>
      <c r="S162">
        <v>-32.001875638961799</v>
      </c>
      <c r="T162">
        <v>0.63242409378290199</v>
      </c>
      <c r="U162">
        <v>-32.177259922027602</v>
      </c>
      <c r="V162">
        <v>0.77669816091656696</v>
      </c>
      <c r="W162">
        <v>-32.042934894561803</v>
      </c>
      <c r="X162">
        <v>1.1907510459423101</v>
      </c>
    </row>
    <row r="163" spans="1:24">
      <c r="A163">
        <v>-28.0050194263458</v>
      </c>
      <c r="B163">
        <v>2.2002559155225798</v>
      </c>
      <c r="C163">
        <v>-28.9022183418274</v>
      </c>
      <c r="D163">
        <v>1.0808655060827701</v>
      </c>
      <c r="E163">
        <v>-29.310359358787501</v>
      </c>
      <c r="F163">
        <v>0.75616873800754503</v>
      </c>
      <c r="G163">
        <v>-29.864535927772501</v>
      </c>
      <c r="H163">
        <v>0.28415638953447298</v>
      </c>
      <c r="I163">
        <v>-30.1503843069077</v>
      </c>
      <c r="J163">
        <v>0.38777822628617298</v>
      </c>
      <c r="K163">
        <v>-30.909926891326901</v>
      </c>
      <c r="L163">
        <v>-4.6868901699781397E-2</v>
      </c>
      <c r="M163">
        <v>-31.5116000175476</v>
      </c>
      <c r="N163">
        <v>-8.5286516696214704E-2</v>
      </c>
      <c r="O163">
        <v>-31.710909605026199</v>
      </c>
      <c r="P163">
        <v>-9.2309899628162401E-3</v>
      </c>
      <c r="Q163">
        <v>-32.094910740852399</v>
      </c>
      <c r="R163">
        <v>3.0377320945262899E-2</v>
      </c>
      <c r="S163">
        <v>-32.036567330360398</v>
      </c>
      <c r="T163">
        <v>0.61271125450730302</v>
      </c>
      <c r="U163">
        <v>-32.212648987770102</v>
      </c>
      <c r="V163">
        <v>0.74336417019367196</v>
      </c>
      <c r="W163">
        <v>-32.080265879631</v>
      </c>
      <c r="X163">
        <v>1.1428479105234099</v>
      </c>
    </row>
    <row r="164" spans="1:24">
      <c r="A164">
        <v>-28.045579791068999</v>
      </c>
      <c r="B164">
        <v>2.1462053060531598</v>
      </c>
      <c r="C164">
        <v>-28.947912454605099</v>
      </c>
      <c r="D164">
        <v>1.03483675047755</v>
      </c>
      <c r="E164">
        <v>-29.3526095151901</v>
      </c>
      <c r="F164">
        <v>0.69864913821220398</v>
      </c>
      <c r="G164">
        <v>-29.903401136398301</v>
      </c>
      <c r="H164">
        <v>0.246904976665974</v>
      </c>
      <c r="I164">
        <v>-30.187371969223001</v>
      </c>
      <c r="J164">
        <v>0.367629714310169</v>
      </c>
      <c r="K164">
        <v>-30.943760275840798</v>
      </c>
      <c r="L164">
        <v>-8.5599254816770595E-2</v>
      </c>
      <c r="M164">
        <v>-31.5553522109985</v>
      </c>
      <c r="N164">
        <v>-0.15434296801686301</v>
      </c>
      <c r="O164">
        <v>-31.763003468513499</v>
      </c>
      <c r="P164">
        <v>-0.106787029653788</v>
      </c>
      <c r="Q164">
        <v>-32.143147587776198</v>
      </c>
      <c r="R164">
        <v>-4.1021965444088003E-2</v>
      </c>
      <c r="S164">
        <v>-32.070781588554397</v>
      </c>
      <c r="T164">
        <v>0.57683084160089504</v>
      </c>
      <c r="U164">
        <v>-32.245430946350098</v>
      </c>
      <c r="V164">
        <v>0.70821670815348603</v>
      </c>
      <c r="W164">
        <v>-32.117274999618502</v>
      </c>
      <c r="X164">
        <v>1.0940497741103199</v>
      </c>
    </row>
    <row r="165" spans="1:24">
      <c r="A165">
        <v>-28.0891871452332</v>
      </c>
      <c r="B165">
        <v>2.0953085273504302</v>
      </c>
      <c r="C165">
        <v>-28.999276757240299</v>
      </c>
      <c r="D165">
        <v>0.98707517609000195</v>
      </c>
      <c r="E165">
        <v>-29.392493963241598</v>
      </c>
      <c r="F165">
        <v>0.65467106178402901</v>
      </c>
      <c r="G165">
        <v>-29.949980378150901</v>
      </c>
      <c r="H165">
        <v>0.170545838773251</v>
      </c>
      <c r="I165">
        <v>-30.226210355758699</v>
      </c>
      <c r="J165">
        <v>0.322811119258404</v>
      </c>
      <c r="K165">
        <v>-30.981895923614498</v>
      </c>
      <c r="L165">
        <v>-0.13275062665343301</v>
      </c>
      <c r="M165">
        <v>-31.595408320426898</v>
      </c>
      <c r="N165">
        <v>-0.18507353961467701</v>
      </c>
      <c r="O165">
        <v>-31.794975399971001</v>
      </c>
      <c r="P165">
        <v>-0.12701041996479001</v>
      </c>
      <c r="Q165">
        <v>-32.1799957752228</v>
      </c>
      <c r="R165">
        <v>-6.8289041519164997E-2</v>
      </c>
      <c r="S165">
        <v>-32.105274796485901</v>
      </c>
      <c r="T165">
        <v>0.52406191825866699</v>
      </c>
      <c r="U165">
        <v>-32.286345362663297</v>
      </c>
      <c r="V165">
        <v>0.65677557140588805</v>
      </c>
      <c r="W165">
        <v>-32.162775993347203</v>
      </c>
      <c r="X165">
        <v>1.0351699776947501</v>
      </c>
    </row>
    <row r="166" spans="1:24">
      <c r="A166">
        <v>-28.124254345893899</v>
      </c>
      <c r="B166">
        <v>2.0554600283503501</v>
      </c>
      <c r="C166">
        <v>-29.045142531395001</v>
      </c>
      <c r="D166">
        <v>0.94698993489146199</v>
      </c>
      <c r="E166">
        <v>-29.436337351799001</v>
      </c>
      <c r="F166">
        <v>0.59730308130383503</v>
      </c>
      <c r="G166">
        <v>-29.9894088506699</v>
      </c>
      <c r="H166">
        <v>0.144241098314524</v>
      </c>
      <c r="I166">
        <v>-30.2556073665619</v>
      </c>
      <c r="J166">
        <v>0.30011003836989403</v>
      </c>
      <c r="K166">
        <v>-31.019822359085101</v>
      </c>
      <c r="L166">
        <v>-0.17465176060795801</v>
      </c>
      <c r="M166">
        <v>-31.6353839635849</v>
      </c>
      <c r="N166">
        <v>-0.21481961011886599</v>
      </c>
      <c r="O166">
        <v>-31.8376815319061</v>
      </c>
      <c r="P166">
        <v>-0.182586349546909</v>
      </c>
      <c r="Q166">
        <v>-32.221430540084803</v>
      </c>
      <c r="R166">
        <v>-0.12610862031579001</v>
      </c>
      <c r="S166">
        <v>-32.1469402313232</v>
      </c>
      <c r="T166">
        <v>0.47848690301179903</v>
      </c>
      <c r="U166">
        <v>-32.322388887405403</v>
      </c>
      <c r="V166">
        <v>0.61812959611415896</v>
      </c>
      <c r="W166">
        <v>-32.199833393096903</v>
      </c>
      <c r="X166">
        <v>1.0018907487392399</v>
      </c>
    </row>
    <row r="167" spans="1:24">
      <c r="A167">
        <v>-28.165195584297201</v>
      </c>
      <c r="B167">
        <v>1.9828783348202701</v>
      </c>
      <c r="C167">
        <v>-29.086609482765201</v>
      </c>
      <c r="D167">
        <v>0.90619167312979698</v>
      </c>
      <c r="E167">
        <v>-29.481205344200099</v>
      </c>
      <c r="F167">
        <v>0.545350462198257</v>
      </c>
      <c r="G167">
        <v>-30.025479197502101</v>
      </c>
      <c r="H167">
        <v>0.13465089723467799</v>
      </c>
      <c r="I167">
        <v>-30.296183824539199</v>
      </c>
      <c r="J167">
        <v>0.243040360510349</v>
      </c>
      <c r="K167">
        <v>-31.060586571693399</v>
      </c>
      <c r="L167">
        <v>-0.23553799837827699</v>
      </c>
      <c r="M167">
        <v>-31.678819656372099</v>
      </c>
      <c r="N167">
        <v>-0.27167471125721898</v>
      </c>
      <c r="O167">
        <v>-31.884008646011399</v>
      </c>
      <c r="P167">
        <v>-0.228809099644423</v>
      </c>
      <c r="Q167">
        <v>-32.269152402877801</v>
      </c>
      <c r="R167">
        <v>-0.20510414615273501</v>
      </c>
      <c r="S167">
        <v>-32.185816168785102</v>
      </c>
      <c r="T167">
        <v>0.42657628655433699</v>
      </c>
      <c r="U167">
        <v>-32.360234856605501</v>
      </c>
      <c r="V167">
        <v>0.57798726484179497</v>
      </c>
      <c r="W167">
        <v>-32.2350883483887</v>
      </c>
      <c r="X167">
        <v>0.94962688162922904</v>
      </c>
    </row>
    <row r="168" spans="1:24">
      <c r="A168">
        <v>-28.212064504623399</v>
      </c>
      <c r="B168">
        <v>1.9381472840905201</v>
      </c>
      <c r="C168">
        <v>-29.129422903060899</v>
      </c>
      <c r="D168">
        <v>0.867196545004845</v>
      </c>
      <c r="E168">
        <v>-29.5191425085068</v>
      </c>
      <c r="F168">
        <v>0.51126210018992402</v>
      </c>
      <c r="G168">
        <v>-30.0613081455231</v>
      </c>
      <c r="H168">
        <v>8.8312570005655303E-2</v>
      </c>
      <c r="I168">
        <v>-30.332254171371499</v>
      </c>
      <c r="J168">
        <v>0.21238541230559299</v>
      </c>
      <c r="K168">
        <v>-31.0972899198532</v>
      </c>
      <c r="L168">
        <v>-0.298525299876928</v>
      </c>
      <c r="M168">
        <v>-31.711896657943701</v>
      </c>
      <c r="N168">
        <v>-0.31088395044207601</v>
      </c>
      <c r="O168">
        <v>-31.920990943908699</v>
      </c>
      <c r="P168">
        <v>-0.25947252288460698</v>
      </c>
      <c r="Q168">
        <v>-32.311246991157503</v>
      </c>
      <c r="R168">
        <v>-0.25157453492283799</v>
      </c>
      <c r="S168">
        <v>-32.2271007299423</v>
      </c>
      <c r="T168">
        <v>0.36127045750617998</v>
      </c>
      <c r="U168">
        <v>-32.407500743866002</v>
      </c>
      <c r="V168">
        <v>0.49580419436097101</v>
      </c>
      <c r="W168">
        <v>-32.277456521987901</v>
      </c>
      <c r="X168">
        <v>0.89457519352436099</v>
      </c>
    </row>
    <row r="169" spans="1:24">
      <c r="A169">
        <v>-28.247770071029699</v>
      </c>
      <c r="B169">
        <v>1.88396815210581</v>
      </c>
      <c r="C169">
        <v>-29.167821407318101</v>
      </c>
      <c r="D169">
        <v>0.82822954282164596</v>
      </c>
      <c r="E169">
        <v>-29.5589196681976</v>
      </c>
      <c r="F169">
        <v>0.45847743749618503</v>
      </c>
      <c r="G169">
        <v>-30.096965432167099</v>
      </c>
      <c r="H169">
        <v>5.0951819866895703E-2</v>
      </c>
      <c r="I169">
        <v>-30.366012454032902</v>
      </c>
      <c r="J169">
        <v>0.161052215844393</v>
      </c>
      <c r="K169">
        <v>-31.136063933372501</v>
      </c>
      <c r="L169">
        <v>-0.33741835504770301</v>
      </c>
      <c r="M169">
        <v>-31.7557454109192</v>
      </c>
      <c r="N169">
        <v>-0.37440471351146698</v>
      </c>
      <c r="O169">
        <v>-31.9630640745163</v>
      </c>
      <c r="P169">
        <v>-0.34105945378541902</v>
      </c>
      <c r="Q169">
        <v>-32.348878383636503</v>
      </c>
      <c r="R169">
        <v>-0.29072891920805</v>
      </c>
      <c r="S169">
        <v>-32.272633910179103</v>
      </c>
      <c r="T169">
        <v>0.30211247503757499</v>
      </c>
      <c r="U169">
        <v>-32.4516874551773</v>
      </c>
      <c r="V169">
        <v>0.46268412843346601</v>
      </c>
      <c r="W169">
        <v>-32.316015958785997</v>
      </c>
      <c r="X169">
        <v>0.85237901657819704</v>
      </c>
    </row>
    <row r="170" spans="1:24">
      <c r="A170">
        <v>-28.287402391433702</v>
      </c>
      <c r="B170">
        <v>1.8240625038742999</v>
      </c>
      <c r="C170">
        <v>-29.211085438728301</v>
      </c>
      <c r="D170">
        <v>0.75112814083695401</v>
      </c>
      <c r="E170">
        <v>-29.604265093803399</v>
      </c>
      <c r="F170">
        <v>0.39650239050388297</v>
      </c>
      <c r="G170">
        <v>-30.127784013748201</v>
      </c>
      <c r="H170">
        <v>1.3130716979503599E-3</v>
      </c>
      <c r="I170">
        <v>-30.404072999954199</v>
      </c>
      <c r="J170">
        <v>0.114138424396515</v>
      </c>
      <c r="K170">
        <v>-31.179966330528298</v>
      </c>
      <c r="L170">
        <v>-0.41442047804594001</v>
      </c>
      <c r="M170">
        <v>-31.793221235275301</v>
      </c>
      <c r="N170">
        <v>-0.404935702681541</v>
      </c>
      <c r="O170">
        <v>-32.010576725006104</v>
      </c>
      <c r="P170">
        <v>-0.39401566609740302</v>
      </c>
      <c r="Q170">
        <v>-32.3893046379089</v>
      </c>
      <c r="R170">
        <v>-0.33473391085863102</v>
      </c>
      <c r="S170">
        <v>-32.307803034782403</v>
      </c>
      <c r="T170">
        <v>0.26977714151144</v>
      </c>
      <c r="U170">
        <v>-32.491604089736903</v>
      </c>
      <c r="V170">
        <v>0.43274629861116398</v>
      </c>
      <c r="W170">
        <v>-32.352107763290398</v>
      </c>
      <c r="X170">
        <v>0.81723285838961601</v>
      </c>
    </row>
    <row r="171" spans="1:24">
      <c r="A171">
        <v>-28.330500125884999</v>
      </c>
      <c r="B171">
        <v>1.76893174648285</v>
      </c>
      <c r="C171">
        <v>-29.260025024414102</v>
      </c>
      <c r="D171">
        <v>0.70902155712246895</v>
      </c>
      <c r="E171">
        <v>-29.653853774070701</v>
      </c>
      <c r="F171">
        <v>0.330485869199038</v>
      </c>
      <c r="G171">
        <v>-30.160474777221701</v>
      </c>
      <c r="H171">
        <v>-2.3444835096597699E-2</v>
      </c>
      <c r="I171">
        <v>-30.436876416206399</v>
      </c>
      <c r="J171">
        <v>7.6048634946346297E-2</v>
      </c>
      <c r="K171">
        <v>-31.2148404121399</v>
      </c>
      <c r="L171">
        <v>-0.42368927970528603</v>
      </c>
      <c r="M171">
        <v>-31.8335938453674</v>
      </c>
      <c r="N171">
        <v>-0.437636859714985</v>
      </c>
      <c r="O171">
        <v>-32.049726247787497</v>
      </c>
      <c r="P171">
        <v>-0.41232164949178701</v>
      </c>
      <c r="Q171">
        <v>-32.435787320137003</v>
      </c>
      <c r="R171">
        <v>-0.41408417746424703</v>
      </c>
      <c r="S171">
        <v>-32.347145676612897</v>
      </c>
      <c r="T171">
        <v>0.20509846508502999</v>
      </c>
      <c r="U171">
        <v>-32.5312095880508</v>
      </c>
      <c r="V171">
        <v>0.40130047127604501</v>
      </c>
      <c r="W171">
        <v>-32.388333678245502</v>
      </c>
      <c r="X171">
        <v>0.79156495630741097</v>
      </c>
    </row>
    <row r="172" spans="1:24">
      <c r="A172">
        <v>-28.372653722763101</v>
      </c>
      <c r="B172">
        <v>1.70185007154942</v>
      </c>
      <c r="C172">
        <v>-29.302548766136201</v>
      </c>
      <c r="D172">
        <v>0.67140143364667904</v>
      </c>
      <c r="E172">
        <v>-29.692171812057499</v>
      </c>
      <c r="F172">
        <v>0.29738862067461003</v>
      </c>
      <c r="G172">
        <v>-30.190327763557399</v>
      </c>
      <c r="H172">
        <v>-4.6472251415252699E-2</v>
      </c>
      <c r="I172">
        <v>-30.476288795471199</v>
      </c>
      <c r="J172">
        <v>2.4806149303913099E-2</v>
      </c>
      <c r="K172">
        <v>-31.253587603568999</v>
      </c>
      <c r="L172">
        <v>-0.49319211393594697</v>
      </c>
      <c r="M172">
        <v>-31.879979968071002</v>
      </c>
      <c r="N172">
        <v>-0.50912601873278596</v>
      </c>
      <c r="O172">
        <v>-32.087405920028701</v>
      </c>
      <c r="P172">
        <v>-0.46634981408715198</v>
      </c>
      <c r="Q172">
        <v>-32.4760258197784</v>
      </c>
      <c r="R172">
        <v>-0.45358911156654402</v>
      </c>
      <c r="S172">
        <v>-32.388778924942002</v>
      </c>
      <c r="T172">
        <v>0.16166726127266901</v>
      </c>
      <c r="U172">
        <v>-32.5738620758057</v>
      </c>
      <c r="V172">
        <v>0.36089932546019599</v>
      </c>
      <c r="W172">
        <v>-32.430412173271201</v>
      </c>
      <c r="X172">
        <v>0.760060735046864</v>
      </c>
    </row>
    <row r="173" spans="1:24">
      <c r="A173">
        <v>-28.420869112014799</v>
      </c>
      <c r="B173">
        <v>1.6523336991667701</v>
      </c>
      <c r="C173">
        <v>-29.3411189317703</v>
      </c>
      <c r="D173">
        <v>0.64049707725644101</v>
      </c>
      <c r="E173">
        <v>-29.730720520019499</v>
      </c>
      <c r="F173">
        <v>0.24768207222223301</v>
      </c>
      <c r="G173">
        <v>-30.2208942174912</v>
      </c>
      <c r="H173">
        <v>-5.9118308126926401E-2</v>
      </c>
      <c r="I173">
        <v>-30.5099773406982</v>
      </c>
      <c r="J173">
        <v>-2.2718310356140099E-2</v>
      </c>
      <c r="K173">
        <v>-31.293557882308999</v>
      </c>
      <c r="L173">
        <v>-0.548397377133369</v>
      </c>
      <c r="M173">
        <v>-31.920186281204199</v>
      </c>
      <c r="N173">
        <v>-0.56469216942787204</v>
      </c>
      <c r="O173">
        <v>-32.129661440849297</v>
      </c>
      <c r="P173">
        <v>-0.51905037835240397</v>
      </c>
      <c r="Q173">
        <v>-32.514488697052002</v>
      </c>
      <c r="R173">
        <v>-0.500388443470001</v>
      </c>
      <c r="S173">
        <v>-32.433432340621899</v>
      </c>
      <c r="T173">
        <v>0.106192287057638</v>
      </c>
      <c r="U173">
        <v>-32.625081539154102</v>
      </c>
      <c r="V173">
        <v>0.29827961698174499</v>
      </c>
      <c r="W173">
        <v>-32.465811967849703</v>
      </c>
      <c r="X173">
        <v>0.72597218677401498</v>
      </c>
    </row>
    <row r="174" spans="1:24">
      <c r="A174">
        <v>-28.468317389488199</v>
      </c>
      <c r="B174">
        <v>1.5963725745677899</v>
      </c>
      <c r="C174">
        <v>-29.384441971778902</v>
      </c>
      <c r="D174">
        <v>0.57729091495275497</v>
      </c>
      <c r="E174">
        <v>-29.782707095146201</v>
      </c>
      <c r="F174">
        <v>0.17234962433576601</v>
      </c>
      <c r="G174">
        <v>-30.254293084144599</v>
      </c>
      <c r="H174">
        <v>-0.12149112299084699</v>
      </c>
      <c r="I174">
        <v>-30.550677180290201</v>
      </c>
      <c r="J174">
        <v>-7.1010645478963894E-2</v>
      </c>
      <c r="K174">
        <v>-31.327031850814802</v>
      </c>
      <c r="L174">
        <v>-0.56482059881091096</v>
      </c>
      <c r="M174">
        <v>-31.957941055297901</v>
      </c>
      <c r="N174">
        <v>-0.60494011268019698</v>
      </c>
      <c r="O174">
        <v>-32.1725767850876</v>
      </c>
      <c r="P174">
        <v>-0.56889094412326802</v>
      </c>
      <c r="Q174">
        <v>-32.555022239685101</v>
      </c>
      <c r="R174">
        <v>-0.54768044501543001</v>
      </c>
      <c r="S174">
        <v>-32.472614049911499</v>
      </c>
      <c r="T174">
        <v>6.5637659281492206E-2</v>
      </c>
      <c r="U174">
        <v>-32.662836313247702</v>
      </c>
      <c r="V174">
        <v>0.28780689463019399</v>
      </c>
      <c r="W174">
        <v>-32.500133514404297</v>
      </c>
      <c r="X174">
        <v>0.69339480251073804</v>
      </c>
    </row>
    <row r="175" spans="1:24">
      <c r="A175">
        <v>-28.5104870796204</v>
      </c>
      <c r="B175">
        <v>1.5509881079196901</v>
      </c>
      <c r="C175">
        <v>-29.425984025001501</v>
      </c>
      <c r="D175">
        <v>0.53899744525551796</v>
      </c>
      <c r="E175">
        <v>-29.823970198631301</v>
      </c>
      <c r="F175">
        <v>0.14843912795186001</v>
      </c>
      <c r="G175">
        <v>-30.2931421995163</v>
      </c>
      <c r="H175">
        <v>-0.179905630648136</v>
      </c>
      <c r="I175">
        <v>-30.589499473571799</v>
      </c>
      <c r="J175">
        <v>-0.13313544914126399</v>
      </c>
      <c r="K175">
        <v>-31.3707625865936</v>
      </c>
      <c r="L175">
        <v>-0.65961442887783095</v>
      </c>
      <c r="M175">
        <v>-31.999949812889099</v>
      </c>
      <c r="N175">
        <v>-0.67324945703148797</v>
      </c>
      <c r="O175">
        <v>-32.214682102203398</v>
      </c>
      <c r="P175">
        <v>-0.62639210373163201</v>
      </c>
      <c r="Q175">
        <v>-32.599107027053797</v>
      </c>
      <c r="R175">
        <v>-0.59754988178610802</v>
      </c>
      <c r="S175">
        <v>-32.511570453643799</v>
      </c>
      <c r="T175">
        <v>2.8499122709035901E-2</v>
      </c>
      <c r="U175">
        <v>-32.711073160171502</v>
      </c>
      <c r="V175">
        <v>0.23235352709889401</v>
      </c>
      <c r="W175">
        <v>-32.543467283248901</v>
      </c>
      <c r="X175">
        <v>0.648076832294464</v>
      </c>
    </row>
    <row r="176" spans="1:24">
      <c r="A176">
        <v>-28.547818064689601</v>
      </c>
      <c r="B176">
        <v>1.4941140078008199</v>
      </c>
      <c r="C176">
        <v>-29.4697684049606</v>
      </c>
      <c r="D176">
        <v>0.478896964341402</v>
      </c>
      <c r="E176">
        <v>-29.862020015716499</v>
      </c>
      <c r="F176">
        <v>0.104301888495684</v>
      </c>
      <c r="G176">
        <v>-30.329534411430402</v>
      </c>
      <c r="H176">
        <v>-0.23403102532029199</v>
      </c>
      <c r="I176">
        <v>-30.630982518196099</v>
      </c>
      <c r="J176">
        <v>-0.18815752118825901</v>
      </c>
      <c r="K176">
        <v>-31.411408782005299</v>
      </c>
      <c r="L176">
        <v>-0.71272859349846795</v>
      </c>
      <c r="M176">
        <v>-32.038702368736303</v>
      </c>
      <c r="N176">
        <v>-0.71169463917612996</v>
      </c>
      <c r="O176">
        <v>-32.254663109779401</v>
      </c>
      <c r="P176">
        <v>-0.66740084439516101</v>
      </c>
      <c r="Q176">
        <v>-32.644312977790797</v>
      </c>
      <c r="R176">
        <v>-0.660853181034327</v>
      </c>
      <c r="S176">
        <v>-32.550811171531699</v>
      </c>
      <c r="T176">
        <v>-1.6189739108085601E-2</v>
      </c>
      <c r="U176">
        <v>-32.7645778656006</v>
      </c>
      <c r="V176">
        <v>0.16745803877711299</v>
      </c>
      <c r="W176">
        <v>-32.583212256431601</v>
      </c>
      <c r="X176">
        <v>0.61929421499371495</v>
      </c>
    </row>
    <row r="177" spans="1:24">
      <c r="A177">
        <v>-28.5905295610428</v>
      </c>
      <c r="B177">
        <v>1.4410266652703301</v>
      </c>
      <c r="C177">
        <v>-29.508998394012401</v>
      </c>
      <c r="D177">
        <v>0.44414326548576399</v>
      </c>
      <c r="E177">
        <v>-29.902451634407001</v>
      </c>
      <c r="F177">
        <v>3.5324227064847898E-2</v>
      </c>
      <c r="G177">
        <v>-30.3672516345978</v>
      </c>
      <c r="H177">
        <v>-0.29630241915583599</v>
      </c>
      <c r="I177">
        <v>-30.675147771835299</v>
      </c>
      <c r="J177">
        <v>-0.26079872623085998</v>
      </c>
      <c r="K177">
        <v>-31.448589563369801</v>
      </c>
      <c r="L177">
        <v>-0.76469322666525796</v>
      </c>
      <c r="M177">
        <v>-32.079117894172697</v>
      </c>
      <c r="N177">
        <v>-0.787454564124346</v>
      </c>
      <c r="O177">
        <v>-32.293190360069303</v>
      </c>
      <c r="P177">
        <v>-0.707295071333647</v>
      </c>
      <c r="Q177">
        <v>-32.683269381523097</v>
      </c>
      <c r="R177">
        <v>-0.69743944332003605</v>
      </c>
      <c r="S177">
        <v>-32.593442201614401</v>
      </c>
      <c r="T177">
        <v>-6.4943544566631303E-2</v>
      </c>
      <c r="U177">
        <v>-32.797552943229697</v>
      </c>
      <c r="V177">
        <v>0.15276344493031499</v>
      </c>
      <c r="W177">
        <v>-32.627270221710198</v>
      </c>
      <c r="X177">
        <v>0.56607872247695901</v>
      </c>
    </row>
    <row r="178" spans="1:24">
      <c r="A178">
        <v>-28.6346036195755</v>
      </c>
      <c r="B178">
        <v>1.3832350261509401</v>
      </c>
      <c r="C178">
        <v>-29.549472928047201</v>
      </c>
      <c r="D178">
        <v>0.38668736815452598</v>
      </c>
      <c r="E178">
        <v>-29.947979450225802</v>
      </c>
      <c r="F178">
        <v>-3.3197179436683703E-2</v>
      </c>
      <c r="G178">
        <v>-30.4112613201141</v>
      </c>
      <c r="H178">
        <v>-0.35005817189812699</v>
      </c>
      <c r="I178">
        <v>-30.715574026107799</v>
      </c>
      <c r="J178">
        <v>-0.31800391152501101</v>
      </c>
      <c r="K178">
        <v>-31.4891821146011</v>
      </c>
      <c r="L178">
        <v>-0.80271465703845002</v>
      </c>
      <c r="M178">
        <v>-32.114748358726501</v>
      </c>
      <c r="N178">
        <v>-0.82374205812811896</v>
      </c>
      <c r="O178">
        <v>-32.335043549537701</v>
      </c>
      <c r="P178">
        <v>-0.76882047578692403</v>
      </c>
      <c r="Q178">
        <v>-32.728545069694498</v>
      </c>
      <c r="R178">
        <v>-0.77336197718977895</v>
      </c>
      <c r="S178">
        <v>-32.639753222465501</v>
      </c>
      <c r="T178">
        <v>-0.130622833967209</v>
      </c>
      <c r="U178">
        <v>-32.845730781555197</v>
      </c>
      <c r="V178">
        <v>7.3308125138282804E-2</v>
      </c>
      <c r="W178">
        <v>-32.663893103599499</v>
      </c>
      <c r="X178">
        <v>0.52261268720030796</v>
      </c>
    </row>
    <row r="179" spans="1:24">
      <c r="A179">
        <v>-28.681193590164199</v>
      </c>
      <c r="B179">
        <v>1.3211082667112399</v>
      </c>
      <c r="C179">
        <v>-29.5947217941284</v>
      </c>
      <c r="D179">
        <v>0.33618044108152401</v>
      </c>
      <c r="E179">
        <v>-29.978089928627</v>
      </c>
      <c r="F179">
        <v>-6.0082226991653401E-2</v>
      </c>
      <c r="G179">
        <v>-30.452433228492701</v>
      </c>
      <c r="H179">
        <v>-0.40973275899887102</v>
      </c>
      <c r="I179">
        <v>-30.750313997268702</v>
      </c>
      <c r="J179">
        <v>-0.37719085812568698</v>
      </c>
      <c r="K179">
        <v>-31.530573964119</v>
      </c>
      <c r="L179">
        <v>-0.863026082515717</v>
      </c>
      <c r="M179">
        <v>-32.157733440399198</v>
      </c>
      <c r="N179">
        <v>-0.86183072999119803</v>
      </c>
      <c r="O179">
        <v>-32.371167540550204</v>
      </c>
      <c r="P179">
        <v>-0.81138936802744899</v>
      </c>
      <c r="Q179">
        <v>-32.775934338569598</v>
      </c>
      <c r="R179">
        <v>-0.81819472834467899</v>
      </c>
      <c r="S179">
        <v>-32.678773999214201</v>
      </c>
      <c r="T179">
        <v>-0.17265444621443701</v>
      </c>
      <c r="U179">
        <v>-32.8877609968185</v>
      </c>
      <c r="V179">
        <v>3.35421413183212E-2</v>
      </c>
      <c r="W179">
        <v>-32.713095545768702</v>
      </c>
      <c r="X179">
        <v>0.45272270217537902</v>
      </c>
    </row>
    <row r="180" spans="1:24">
      <c r="A180">
        <v>-28.720364570617701</v>
      </c>
      <c r="B180">
        <v>1.29262506961823</v>
      </c>
      <c r="C180">
        <v>-29.638720750808702</v>
      </c>
      <c r="D180">
        <v>0.28772009536623999</v>
      </c>
      <c r="E180">
        <v>-30.016466975212101</v>
      </c>
      <c r="F180">
        <v>-9.5549598336219801E-2</v>
      </c>
      <c r="G180">
        <v>-30.4912608861923</v>
      </c>
      <c r="H180">
        <v>-0.469126366078854</v>
      </c>
      <c r="I180">
        <v>-30.801206231117199</v>
      </c>
      <c r="J180">
        <v>-0.45718681067228301</v>
      </c>
      <c r="K180">
        <v>-31.573736071586598</v>
      </c>
      <c r="L180">
        <v>-0.93697505071759202</v>
      </c>
      <c r="M180">
        <v>-32.194318771362298</v>
      </c>
      <c r="N180">
        <v>-0.90131852775812105</v>
      </c>
      <c r="O180">
        <v>-32.418315410613999</v>
      </c>
      <c r="P180">
        <v>-0.87978383526206005</v>
      </c>
      <c r="Q180">
        <v>-32.815727591514602</v>
      </c>
      <c r="R180">
        <v>-0.87542654946446397</v>
      </c>
      <c r="S180">
        <v>-32.717295885086102</v>
      </c>
      <c r="T180">
        <v>-0.204042159020901</v>
      </c>
      <c r="U180">
        <v>-32.921900153160102</v>
      </c>
      <c r="V180">
        <v>1.72574073076248E-3</v>
      </c>
      <c r="W180">
        <v>-32.757534384727499</v>
      </c>
      <c r="X180">
        <v>0.405397638678551</v>
      </c>
    </row>
    <row r="181" spans="1:24">
      <c r="A181">
        <v>-28.7646692991257</v>
      </c>
      <c r="B181">
        <v>1.2461216188967199</v>
      </c>
      <c r="C181">
        <v>-29.675955176353501</v>
      </c>
      <c r="D181">
        <v>0.24216622114181499</v>
      </c>
      <c r="E181">
        <v>-30.0411540269852</v>
      </c>
      <c r="F181">
        <v>-0.105383899062872</v>
      </c>
      <c r="G181">
        <v>-30.540640354156501</v>
      </c>
      <c r="H181">
        <v>-0.55649615824222598</v>
      </c>
      <c r="I181">
        <v>-30.8372497558594</v>
      </c>
      <c r="J181">
        <v>-0.47322111204266498</v>
      </c>
      <c r="K181">
        <v>-31.6131430864334</v>
      </c>
      <c r="L181">
        <v>-0.96990410238504399</v>
      </c>
      <c r="M181">
        <v>-32.233532667159999</v>
      </c>
      <c r="N181">
        <v>-0.97771622240543399</v>
      </c>
      <c r="O181">
        <v>-32.458897233009303</v>
      </c>
      <c r="P181">
        <v>-0.91548236086964596</v>
      </c>
      <c r="Q181">
        <v>-32.866957783699</v>
      </c>
      <c r="R181">
        <v>-0.94608217477798495</v>
      </c>
      <c r="S181">
        <v>-32.762635946273797</v>
      </c>
      <c r="T181">
        <v>-0.26513710618019098</v>
      </c>
      <c r="U181">
        <v>-32.973130345344501</v>
      </c>
      <c r="V181">
        <v>-7.0116110146045699E-2</v>
      </c>
      <c r="W181">
        <v>-32.793615460395799</v>
      </c>
      <c r="X181">
        <v>0.37298146635293999</v>
      </c>
    </row>
    <row r="182" spans="1:24">
      <c r="A182">
        <v>-28.803969025611899</v>
      </c>
      <c r="B182">
        <v>1.2210693210363399</v>
      </c>
      <c r="C182">
        <v>-29.721676111221299</v>
      </c>
      <c r="D182">
        <v>0.17401548102498099</v>
      </c>
      <c r="E182">
        <v>-30.077208280563401</v>
      </c>
      <c r="F182">
        <v>-0.151158683001995</v>
      </c>
      <c r="G182">
        <v>-30.580074191093399</v>
      </c>
      <c r="H182">
        <v>-0.60046557337045703</v>
      </c>
      <c r="I182">
        <v>-30.878689885139501</v>
      </c>
      <c r="J182">
        <v>-0.530826766043901</v>
      </c>
      <c r="K182">
        <v>-31.642250418663</v>
      </c>
      <c r="L182">
        <v>-0.978808384388685</v>
      </c>
      <c r="M182">
        <v>-32.2778964042664</v>
      </c>
      <c r="N182">
        <v>-1.04074403643608</v>
      </c>
      <c r="O182">
        <v>-32.4963891506195</v>
      </c>
      <c r="P182">
        <v>-0.95424987375736203</v>
      </c>
      <c r="Q182">
        <v>-32.907276749610901</v>
      </c>
      <c r="R182">
        <v>-0.95757460221648205</v>
      </c>
      <c r="S182">
        <v>-32.804730534553499</v>
      </c>
      <c r="T182">
        <v>-0.314365234225988</v>
      </c>
      <c r="U182">
        <v>-33.017016649246202</v>
      </c>
      <c r="V182">
        <v>-0.104760657995939</v>
      </c>
      <c r="W182">
        <v>-32.831531167030299</v>
      </c>
      <c r="X182">
        <v>0.33478299155831298</v>
      </c>
    </row>
    <row r="183" spans="1:24">
      <c r="A183">
        <v>-28.8475549221039</v>
      </c>
      <c r="B183">
        <v>1.1633193120360401</v>
      </c>
      <c r="C183">
        <v>-29.765991568565401</v>
      </c>
      <c r="D183">
        <v>0.113511923700571</v>
      </c>
      <c r="E183">
        <v>-30.111068487167401</v>
      </c>
      <c r="F183">
        <v>-0.20071305334567999</v>
      </c>
      <c r="G183">
        <v>-30.625033378601099</v>
      </c>
      <c r="H183">
        <v>-0.67548314109444596</v>
      </c>
      <c r="I183">
        <v>-30.920081734657298</v>
      </c>
      <c r="J183">
        <v>-0.577205140143633</v>
      </c>
      <c r="K183">
        <v>-31.685997247695902</v>
      </c>
      <c r="L183">
        <v>-1.0569576174020801</v>
      </c>
      <c r="M183">
        <v>-32.319974899291999</v>
      </c>
      <c r="N183">
        <v>-1.0946340858936301</v>
      </c>
      <c r="O183">
        <v>-32.535248994827299</v>
      </c>
      <c r="P183">
        <v>-0.98278895020484902</v>
      </c>
      <c r="Q183">
        <v>-32.956854701042197</v>
      </c>
      <c r="R183">
        <v>-1.02831097319722</v>
      </c>
      <c r="S183">
        <v>-32.849931120872498</v>
      </c>
      <c r="T183">
        <v>-0.38011819124221802</v>
      </c>
      <c r="U183">
        <v>-33.063837289810202</v>
      </c>
      <c r="V183">
        <v>-0.15013851225376099</v>
      </c>
      <c r="W183">
        <v>-32.879773378372199</v>
      </c>
      <c r="X183">
        <v>0.25629708543419799</v>
      </c>
    </row>
    <row r="184" spans="1:24">
      <c r="A184">
        <v>-28.8914680480957</v>
      </c>
      <c r="B184">
        <v>1.10980207100511</v>
      </c>
      <c r="C184">
        <v>-29.807115197181702</v>
      </c>
      <c r="D184">
        <v>7.8458059579134001E-2</v>
      </c>
      <c r="E184">
        <v>-30.1419353485107</v>
      </c>
      <c r="F184">
        <v>-0.23308582603931399</v>
      </c>
      <c r="G184">
        <v>-30.667616128921502</v>
      </c>
      <c r="H184">
        <v>-0.74459537863731395</v>
      </c>
      <c r="I184">
        <v>-30.960980057716402</v>
      </c>
      <c r="J184">
        <v>-0.64345588907599405</v>
      </c>
      <c r="K184">
        <v>-31.724470853805499</v>
      </c>
      <c r="L184">
        <v>-1.10720200464129</v>
      </c>
      <c r="M184">
        <v>-32.359859347343402</v>
      </c>
      <c r="N184">
        <v>-1.1309603229165099</v>
      </c>
      <c r="O184">
        <v>-32.576479911804199</v>
      </c>
      <c r="P184">
        <v>-1.04829706251621</v>
      </c>
      <c r="Q184">
        <v>-32.999399900436401</v>
      </c>
      <c r="R184">
        <v>-1.0546287521719899</v>
      </c>
      <c r="S184">
        <v>-32.898430824279799</v>
      </c>
      <c r="T184">
        <v>-0.42738337069749799</v>
      </c>
      <c r="U184">
        <v>-33.095819950103802</v>
      </c>
      <c r="V184">
        <v>-0.18244106322526901</v>
      </c>
      <c r="W184">
        <v>-32.914963960647597</v>
      </c>
      <c r="X184">
        <v>0.22579245269298601</v>
      </c>
    </row>
    <row r="185" spans="1:24">
      <c r="A185">
        <v>-28.937108516693101</v>
      </c>
      <c r="B185">
        <v>1.0618105530738799</v>
      </c>
      <c r="C185">
        <v>-29.849547743797299</v>
      </c>
      <c r="D185">
        <v>1.9212253391742699E-2</v>
      </c>
      <c r="E185">
        <v>-30.179362893104599</v>
      </c>
      <c r="F185">
        <v>-0.27499655261635803</v>
      </c>
      <c r="G185">
        <v>-30.712805986404401</v>
      </c>
      <c r="H185">
        <v>-0.80317398533225104</v>
      </c>
      <c r="I185">
        <v>-30.997366905212399</v>
      </c>
      <c r="J185">
        <v>-0.67352326586842504</v>
      </c>
      <c r="K185">
        <v>-31.765503287315401</v>
      </c>
      <c r="L185">
        <v>-1.1489380151033399</v>
      </c>
      <c r="M185">
        <v>-32.400349974632299</v>
      </c>
      <c r="N185">
        <v>-1.1671055108308801</v>
      </c>
      <c r="O185">
        <v>-32.620511054992697</v>
      </c>
      <c r="P185">
        <v>-1.1051562614738899</v>
      </c>
      <c r="Q185">
        <v>-33.0372136831284</v>
      </c>
      <c r="R185">
        <v>-1.0995461605489301</v>
      </c>
      <c r="S185">
        <v>-32.931566834449796</v>
      </c>
      <c r="T185">
        <v>-0.443499535322189</v>
      </c>
      <c r="U185">
        <v>-33.137871623039203</v>
      </c>
      <c r="V185">
        <v>-0.25564655661582902</v>
      </c>
      <c r="W185">
        <v>-32.9603415727615</v>
      </c>
      <c r="X185">
        <v>0.15838621184229901</v>
      </c>
    </row>
    <row r="186" spans="1:24">
      <c r="A186">
        <v>-28.980753421783501</v>
      </c>
      <c r="B186">
        <v>1.0246858000755299</v>
      </c>
      <c r="C186">
        <v>-29.884287714958202</v>
      </c>
      <c r="D186">
        <v>-3.2179802656173699E-2</v>
      </c>
      <c r="E186">
        <v>-30.213512778282201</v>
      </c>
      <c r="F186">
        <v>-0.30610533431172399</v>
      </c>
      <c r="G186">
        <v>-30.7463604211807</v>
      </c>
      <c r="H186">
        <v>-0.85868369787931398</v>
      </c>
      <c r="I186">
        <v>-31.0431307554245</v>
      </c>
      <c r="J186">
        <v>-0.77015776187181495</v>
      </c>
      <c r="K186">
        <v>-31.795833706855799</v>
      </c>
      <c r="L186">
        <v>-1.1818526312708899</v>
      </c>
      <c r="M186">
        <v>-32.4461942911148</v>
      </c>
      <c r="N186">
        <v>-1.22310165315866</v>
      </c>
      <c r="O186">
        <v>-32.650004625320399</v>
      </c>
      <c r="P186">
        <v>-1.12328417599201</v>
      </c>
      <c r="Q186">
        <v>-33.071299195289598</v>
      </c>
      <c r="R186">
        <v>-1.11236479133368</v>
      </c>
      <c r="S186">
        <v>-32.9778617620468</v>
      </c>
      <c r="T186">
        <v>-0.50604781135916699</v>
      </c>
      <c r="U186">
        <v>-33.1839841604233</v>
      </c>
      <c r="V186">
        <v>-0.30908323824405698</v>
      </c>
      <c r="W186">
        <v>-33.002586364746101</v>
      </c>
      <c r="X186">
        <v>0.123887788504362</v>
      </c>
    </row>
    <row r="187" spans="1:24">
      <c r="A187">
        <v>-29.015740156173699</v>
      </c>
      <c r="B187">
        <v>1.0014554485678699</v>
      </c>
      <c r="C187">
        <v>-29.920036196708701</v>
      </c>
      <c r="D187">
        <v>-8.2549266517162295E-2</v>
      </c>
      <c r="E187">
        <v>-30.245200395584099</v>
      </c>
      <c r="F187">
        <v>-0.32404800876975098</v>
      </c>
      <c r="G187">
        <v>-30.798727869987498</v>
      </c>
      <c r="H187">
        <v>-0.94419363886117902</v>
      </c>
      <c r="I187">
        <v>-31.0846620798111</v>
      </c>
      <c r="J187">
        <v>-0.80625601112842604</v>
      </c>
      <c r="K187">
        <v>-31.839113831520098</v>
      </c>
      <c r="L187">
        <v>-1.2459455057978599</v>
      </c>
      <c r="M187">
        <v>-32.4872374534607</v>
      </c>
      <c r="N187">
        <v>-1.2496150098741099</v>
      </c>
      <c r="O187">
        <v>-32.693172097206102</v>
      </c>
      <c r="P187">
        <v>-1.1877895332872901</v>
      </c>
      <c r="Q187">
        <v>-33.109086155891397</v>
      </c>
      <c r="R187">
        <v>-1.15966070443392</v>
      </c>
      <c r="S187">
        <v>-33.018035888671903</v>
      </c>
      <c r="T187">
        <v>-0.54479092359542802</v>
      </c>
      <c r="U187">
        <v>-33.223648667335503</v>
      </c>
      <c r="V187">
        <v>-0.35601286217570299</v>
      </c>
      <c r="W187">
        <v>-33.042218685150097</v>
      </c>
      <c r="X187">
        <v>7.2093307971954304E-2</v>
      </c>
    </row>
    <row r="188" spans="1:24">
      <c r="A188">
        <v>-29.0592938661575</v>
      </c>
      <c r="B188">
        <v>0.95258094370365098</v>
      </c>
      <c r="C188">
        <v>-29.964984655380199</v>
      </c>
      <c r="D188">
        <v>-0.13863891363143899</v>
      </c>
      <c r="E188">
        <v>-30.285814404487599</v>
      </c>
      <c r="F188">
        <v>-0.40764296427369101</v>
      </c>
      <c r="G188">
        <v>-30.835613608360301</v>
      </c>
      <c r="H188">
        <v>-0.96641760319471404</v>
      </c>
      <c r="I188">
        <v>-31.121193766593901</v>
      </c>
      <c r="J188">
        <v>-0.84163937717676196</v>
      </c>
      <c r="K188">
        <v>-31.879985332488999</v>
      </c>
      <c r="L188">
        <v>-1.29026286303997</v>
      </c>
      <c r="M188">
        <v>-32.519370317459099</v>
      </c>
      <c r="N188">
        <v>-1.28227677196264</v>
      </c>
      <c r="O188">
        <v>-32.721694707870498</v>
      </c>
      <c r="P188">
        <v>-1.21964327991009</v>
      </c>
      <c r="Q188">
        <v>-33.153406977653503</v>
      </c>
      <c r="R188">
        <v>-1.22834658250213</v>
      </c>
      <c r="S188">
        <v>-33.064014315605199</v>
      </c>
      <c r="T188">
        <v>-0.59779528528451897</v>
      </c>
      <c r="U188">
        <v>-33.266612291336102</v>
      </c>
      <c r="V188">
        <v>-0.41170250624418298</v>
      </c>
      <c r="W188">
        <v>-33.083176016807599</v>
      </c>
      <c r="X188">
        <v>2.8588250279426599E-2</v>
      </c>
    </row>
    <row r="189" spans="1:24">
      <c r="A189">
        <v>-29.101608395576498</v>
      </c>
      <c r="B189">
        <v>0.91258035972714402</v>
      </c>
      <c r="C189">
        <v>-30.005668401718101</v>
      </c>
      <c r="D189">
        <v>-0.18732771277427701</v>
      </c>
      <c r="E189">
        <v>-30.327748060226401</v>
      </c>
      <c r="F189">
        <v>-0.47584073618054401</v>
      </c>
      <c r="G189">
        <v>-30.8798378705978</v>
      </c>
      <c r="H189">
        <v>-1.03480210527778</v>
      </c>
      <c r="I189">
        <v>-31.162086725235</v>
      </c>
      <c r="J189">
        <v>-0.90954396873712495</v>
      </c>
      <c r="K189">
        <v>-31.9136738777161</v>
      </c>
      <c r="L189">
        <v>-1.3383522629737901</v>
      </c>
      <c r="M189">
        <v>-32.559367418289199</v>
      </c>
      <c r="N189">
        <v>-1.32650258019567</v>
      </c>
      <c r="O189">
        <v>-32.776594161987298</v>
      </c>
      <c r="P189">
        <v>-1.2908577919006301</v>
      </c>
      <c r="Q189">
        <v>-33.199793100357098</v>
      </c>
      <c r="R189">
        <v>-1.2695027515292201</v>
      </c>
      <c r="S189">
        <v>-33.1027239561081</v>
      </c>
      <c r="T189">
        <v>-0.64035924151539803</v>
      </c>
      <c r="U189">
        <v>-33.3071994781494</v>
      </c>
      <c r="V189">
        <v>-0.46090157702565199</v>
      </c>
      <c r="W189">
        <v>-33.119600415229797</v>
      </c>
      <c r="X189">
        <v>-1.6904622316360501E-2</v>
      </c>
    </row>
    <row r="190" spans="1:24">
      <c r="A190">
        <v>-29.1477692127228</v>
      </c>
      <c r="B190">
        <v>0.857730302959681</v>
      </c>
      <c r="C190">
        <v>-30.035709142684901</v>
      </c>
      <c r="D190">
        <v>-0.22132089361548399</v>
      </c>
      <c r="E190">
        <v>-30.3632605075836</v>
      </c>
      <c r="F190">
        <v>-0.53033242002129599</v>
      </c>
      <c r="G190">
        <v>-30.924550294876099</v>
      </c>
      <c r="H190">
        <v>-1.0902895592153099</v>
      </c>
      <c r="I190">
        <v>-31.200807094573999</v>
      </c>
      <c r="J190">
        <v>-0.94004282727837596</v>
      </c>
      <c r="K190">
        <v>-31.959228515625</v>
      </c>
      <c r="L190">
        <v>-1.4261659234762201</v>
      </c>
      <c r="M190">
        <v>-32.601274251937902</v>
      </c>
      <c r="N190">
        <v>-1.36205311864614</v>
      </c>
      <c r="O190">
        <v>-32.8161299228668</v>
      </c>
      <c r="P190">
        <v>-1.3221661560237401</v>
      </c>
      <c r="Q190">
        <v>-33.241420984268203</v>
      </c>
      <c r="R190">
        <v>-1.3339469209313399</v>
      </c>
      <c r="S190">
        <v>-33.143976330757098</v>
      </c>
      <c r="T190">
        <v>-0.69452105090022098</v>
      </c>
      <c r="U190">
        <v>-33.3485269546509</v>
      </c>
      <c r="V190">
        <v>-0.52324067801237095</v>
      </c>
      <c r="W190">
        <v>-33.162344098091097</v>
      </c>
      <c r="X190">
        <v>-7.9471245408058194E-2</v>
      </c>
    </row>
    <row r="191" spans="1:24">
      <c r="A191">
        <v>-29.189123511314399</v>
      </c>
      <c r="B191">
        <v>0.80196214839816105</v>
      </c>
      <c r="C191">
        <v>-30.066034197807301</v>
      </c>
      <c r="D191">
        <v>-0.24875793606042901</v>
      </c>
      <c r="E191">
        <v>-30.4079139232636</v>
      </c>
      <c r="F191">
        <v>-0.58958241716027304</v>
      </c>
      <c r="G191">
        <v>-30.963174104690601</v>
      </c>
      <c r="H191">
        <v>-1.1408304795622799</v>
      </c>
      <c r="I191">
        <v>-31.236485838890101</v>
      </c>
      <c r="J191">
        <v>-0.991415325552225</v>
      </c>
      <c r="K191">
        <v>-31.999697685241699</v>
      </c>
      <c r="L191">
        <v>-1.4647145755588999</v>
      </c>
      <c r="M191">
        <v>-32.639130949974103</v>
      </c>
      <c r="N191">
        <v>-1.4060866087675099</v>
      </c>
      <c r="O191">
        <v>-32.855923175811803</v>
      </c>
      <c r="P191">
        <v>-1.3615847565233701</v>
      </c>
      <c r="Q191">
        <v>-33.284540176391602</v>
      </c>
      <c r="R191">
        <v>-1.3792810961604101</v>
      </c>
      <c r="S191">
        <v>-33.186119198799098</v>
      </c>
      <c r="T191">
        <v>-0.73416912928223599</v>
      </c>
      <c r="U191">
        <v>-33.397595286369302</v>
      </c>
      <c r="V191">
        <v>-0.59170648455619801</v>
      </c>
      <c r="W191">
        <v>-33.202979564666698</v>
      </c>
      <c r="X191">
        <v>-0.116980727761984</v>
      </c>
    </row>
    <row r="192" spans="1:24">
      <c r="A192">
        <v>-29.236882925033601</v>
      </c>
      <c r="B192">
        <v>0.77302269637584697</v>
      </c>
      <c r="C192">
        <v>-30.1038479804993</v>
      </c>
      <c r="D192">
        <v>-0.301282107830048</v>
      </c>
      <c r="E192">
        <v>-30.4514944553375</v>
      </c>
      <c r="F192">
        <v>-0.66345129162073102</v>
      </c>
      <c r="G192">
        <v>-31.003289222717299</v>
      </c>
      <c r="H192">
        <v>-1.1799827218055701</v>
      </c>
      <c r="I192">
        <v>-31.277711391448999</v>
      </c>
      <c r="J192">
        <v>-1.05009349063039</v>
      </c>
      <c r="K192">
        <v>-32.037447094917297</v>
      </c>
      <c r="L192">
        <v>-1.4987739734351599</v>
      </c>
      <c r="M192">
        <v>-32.669418454170199</v>
      </c>
      <c r="N192">
        <v>-1.4320231042802301</v>
      </c>
      <c r="O192">
        <v>-32.891634106635998</v>
      </c>
      <c r="P192">
        <v>-1.3795115984976301</v>
      </c>
      <c r="Q192">
        <v>-33.311576843261697</v>
      </c>
      <c r="R192">
        <v>-1.3989832252264001</v>
      </c>
      <c r="S192">
        <v>-33.222286105155902</v>
      </c>
      <c r="T192">
        <v>-0.76680537313222896</v>
      </c>
      <c r="U192">
        <v>-33.435269594192498</v>
      </c>
      <c r="V192">
        <v>-0.61882277950644504</v>
      </c>
      <c r="W192">
        <v>-33.2453262805939</v>
      </c>
      <c r="X192">
        <v>-0.18653851002454799</v>
      </c>
    </row>
    <row r="193" spans="1:24">
      <c r="A193">
        <v>-29.273951053619399</v>
      </c>
      <c r="B193">
        <v>0.75196763500571295</v>
      </c>
      <c r="C193">
        <v>-30.136758685112</v>
      </c>
      <c r="D193">
        <v>-0.33035222440958001</v>
      </c>
      <c r="E193">
        <v>-30.495074987411499</v>
      </c>
      <c r="F193">
        <v>-0.72995591908693302</v>
      </c>
      <c r="G193">
        <v>-31.050152778625499</v>
      </c>
      <c r="H193">
        <v>-1.26332165673375</v>
      </c>
      <c r="I193">
        <v>-31.3118559122086</v>
      </c>
      <c r="J193">
        <v>-1.0794092901051</v>
      </c>
      <c r="K193">
        <v>-32.078077197074897</v>
      </c>
      <c r="L193">
        <v>-1.5691678971052201</v>
      </c>
      <c r="M193">
        <v>-32.694507837295497</v>
      </c>
      <c r="N193">
        <v>-1.4379500411450901</v>
      </c>
      <c r="O193">
        <v>-32.917211651802099</v>
      </c>
      <c r="P193">
        <v>-1.3960901647806201</v>
      </c>
      <c r="Q193">
        <v>-33.335700631141698</v>
      </c>
      <c r="R193">
        <v>-1.39963384717703</v>
      </c>
      <c r="S193">
        <v>-33.266156315803499</v>
      </c>
      <c r="T193">
        <v>-0.82967504858970598</v>
      </c>
      <c r="U193">
        <v>-33.480813503265402</v>
      </c>
      <c r="V193">
        <v>-0.67368214949965499</v>
      </c>
      <c r="W193">
        <v>-33.290076255798297</v>
      </c>
      <c r="X193">
        <v>-0.23058960214257199</v>
      </c>
    </row>
    <row r="194" spans="1:24">
      <c r="A194">
        <v>-29.314194917678801</v>
      </c>
      <c r="B194">
        <v>0.71338983252644494</v>
      </c>
      <c r="C194">
        <v>-30.173590779304501</v>
      </c>
      <c r="D194">
        <v>-0.37703011184930801</v>
      </c>
      <c r="E194">
        <v>-30.534428358077999</v>
      </c>
      <c r="F194">
        <v>-0.79100085422396704</v>
      </c>
      <c r="G194">
        <v>-31.087349653244001</v>
      </c>
      <c r="H194">
        <v>-1.30147077143192</v>
      </c>
      <c r="I194">
        <v>-31.353596448898301</v>
      </c>
      <c r="J194">
        <v>-1.1434071697294701</v>
      </c>
      <c r="K194">
        <v>-32.104845643043497</v>
      </c>
      <c r="L194">
        <v>-1.58343780785799</v>
      </c>
      <c r="M194">
        <v>-32.717183232307399</v>
      </c>
      <c r="N194">
        <v>-1.41356727108359</v>
      </c>
      <c r="O194">
        <v>-32.9489475488663</v>
      </c>
      <c r="P194">
        <v>-1.3967021368443999</v>
      </c>
      <c r="Q194">
        <v>-33.3567667007446</v>
      </c>
      <c r="R194">
        <v>-1.4045095071196601</v>
      </c>
      <c r="S194">
        <v>-33.310595154762296</v>
      </c>
      <c r="T194">
        <v>-0.87102251127362296</v>
      </c>
      <c r="U194">
        <v>-33.5240882635117</v>
      </c>
      <c r="V194">
        <v>-0.74136005714535702</v>
      </c>
      <c r="W194">
        <v>-33.327788114547701</v>
      </c>
      <c r="X194">
        <v>-0.26660487055778498</v>
      </c>
    </row>
    <row r="195" spans="1:24">
      <c r="A195">
        <v>-29.354272484779401</v>
      </c>
      <c r="B195">
        <v>0.66356547176837899</v>
      </c>
      <c r="C195">
        <v>-30.210015177726699</v>
      </c>
      <c r="D195">
        <v>-0.40801819413900398</v>
      </c>
      <c r="E195">
        <v>-30.576394200325002</v>
      </c>
      <c r="F195">
        <v>-0.84699969738721803</v>
      </c>
      <c r="G195">
        <v>-31.1272019147873</v>
      </c>
      <c r="H195">
        <v>-1.35191306471825</v>
      </c>
      <c r="I195">
        <v>-31.394993662834199</v>
      </c>
      <c r="J195">
        <v>-1.2088110670447301</v>
      </c>
      <c r="K195">
        <v>-32.122735977172901</v>
      </c>
      <c r="L195">
        <v>-1.53912985697389</v>
      </c>
      <c r="M195">
        <v>-32.729875445365899</v>
      </c>
      <c r="N195">
        <v>-1.41136003658175</v>
      </c>
      <c r="O195">
        <v>-32.964617013931303</v>
      </c>
      <c r="P195">
        <v>-1.39307919889688</v>
      </c>
      <c r="Q195">
        <v>-33.376561403274501</v>
      </c>
      <c r="R195">
        <v>-1.4063742011785501</v>
      </c>
      <c r="S195">
        <v>-33.350645899772601</v>
      </c>
      <c r="T195">
        <v>-0.89726233854889903</v>
      </c>
      <c r="U195">
        <v>-33.5681891441345</v>
      </c>
      <c r="V195">
        <v>-0.79233562573790595</v>
      </c>
      <c r="W195">
        <v>-33.369319438934298</v>
      </c>
      <c r="X195">
        <v>-0.32494477927684801</v>
      </c>
    </row>
    <row r="196" spans="1:24">
      <c r="A196">
        <v>-29.398239254951498</v>
      </c>
      <c r="B196">
        <v>0.59977332130074501</v>
      </c>
      <c r="C196">
        <v>-30.243548154830901</v>
      </c>
      <c r="D196">
        <v>-0.44205710291862499</v>
      </c>
      <c r="E196">
        <v>-30.617614388465899</v>
      </c>
      <c r="F196">
        <v>-0.90623674914240804</v>
      </c>
      <c r="G196">
        <v>-31.170825362205498</v>
      </c>
      <c r="H196">
        <v>-1.42882848158479</v>
      </c>
      <c r="I196">
        <v>-31.429631710052501</v>
      </c>
      <c r="J196">
        <v>-1.2392016127705601</v>
      </c>
      <c r="K196">
        <v>-32.145754694938702</v>
      </c>
      <c r="L196">
        <v>-1.55066261067986</v>
      </c>
      <c r="M196">
        <v>-32.756085991859401</v>
      </c>
      <c r="N196">
        <v>-1.4027665369212601</v>
      </c>
      <c r="O196">
        <v>-32.978618144988999</v>
      </c>
      <c r="P196">
        <v>-1.3755489140749</v>
      </c>
      <c r="Q196">
        <v>-33.397289514541598</v>
      </c>
      <c r="R196">
        <v>-1.40489349141717</v>
      </c>
      <c r="S196">
        <v>-33.390664458274799</v>
      </c>
      <c r="T196">
        <v>-0.93244705349206902</v>
      </c>
      <c r="U196">
        <v>-33.610798716545098</v>
      </c>
      <c r="V196">
        <v>-0.85246507078409195</v>
      </c>
      <c r="W196">
        <v>-33.415120840072603</v>
      </c>
      <c r="X196">
        <v>-0.39074039086699502</v>
      </c>
    </row>
    <row r="197" spans="1:24">
      <c r="A197">
        <v>-29.438601136207598</v>
      </c>
      <c r="B197">
        <v>0.56275492534041405</v>
      </c>
      <c r="C197">
        <v>-30.287353992462201</v>
      </c>
      <c r="D197">
        <v>-0.52273627370595899</v>
      </c>
      <c r="E197">
        <v>-30.661870837211598</v>
      </c>
      <c r="F197">
        <v>-0.98610967397689797</v>
      </c>
      <c r="G197">
        <v>-31.2127107381821</v>
      </c>
      <c r="H197">
        <v>-1.46660581231117</v>
      </c>
      <c r="I197">
        <v>-31.470277905464201</v>
      </c>
      <c r="J197">
        <v>-1.28765441477299</v>
      </c>
      <c r="K197">
        <v>-32.167448401451097</v>
      </c>
      <c r="L197">
        <v>-1.5449977479875101</v>
      </c>
      <c r="M197">
        <v>-32.759540677070603</v>
      </c>
      <c r="N197">
        <v>-1.37866428121924</v>
      </c>
      <c r="O197">
        <v>-33.001797795295701</v>
      </c>
      <c r="P197">
        <v>-1.40368659049273</v>
      </c>
      <c r="Q197">
        <v>-33.416161537170403</v>
      </c>
      <c r="R197">
        <v>-1.3812375254929099</v>
      </c>
      <c r="S197">
        <v>-33.428735733032198</v>
      </c>
      <c r="T197">
        <v>-0.98787825554609299</v>
      </c>
      <c r="U197">
        <v>-33.656369447708101</v>
      </c>
      <c r="V197">
        <v>-0.89954119175672498</v>
      </c>
      <c r="W197">
        <v>-33.4612280130386</v>
      </c>
      <c r="X197">
        <v>-0.443142000585794</v>
      </c>
    </row>
    <row r="198" spans="1:24">
      <c r="A198">
        <v>-29.479891061782801</v>
      </c>
      <c r="B198">
        <v>0.52350042387843099</v>
      </c>
      <c r="C198">
        <v>-30.327469110488899</v>
      </c>
      <c r="D198">
        <v>-0.572159234434366</v>
      </c>
      <c r="E198">
        <v>-30.7053333520889</v>
      </c>
      <c r="F198">
        <v>-1.0287894867360601</v>
      </c>
      <c r="G198">
        <v>-31.245551705360398</v>
      </c>
      <c r="H198">
        <v>-1.5001043677329999</v>
      </c>
      <c r="I198">
        <v>-31.512254476547199</v>
      </c>
      <c r="J198">
        <v>-1.3623287901282299</v>
      </c>
      <c r="K198">
        <v>-32.166933417320301</v>
      </c>
      <c r="L198">
        <v>-1.5077144838869601</v>
      </c>
      <c r="M198">
        <v>-32.759540677070603</v>
      </c>
      <c r="N198">
        <v>-1.37866428121924</v>
      </c>
      <c r="O198">
        <v>-33.001797795295701</v>
      </c>
      <c r="P198">
        <v>-1.40368659049273</v>
      </c>
      <c r="Q198">
        <v>-33.420318961143501</v>
      </c>
      <c r="R198">
        <v>-1.3565344735980001</v>
      </c>
      <c r="S198">
        <v>-33.470368981361403</v>
      </c>
      <c r="T198">
        <v>-1.0222491808235601</v>
      </c>
      <c r="U198">
        <v>-33.697149753570599</v>
      </c>
      <c r="V198">
        <v>-0.93791112303733803</v>
      </c>
      <c r="W198">
        <v>-33.497641682624803</v>
      </c>
      <c r="X198">
        <v>-0.490960013121367</v>
      </c>
    </row>
    <row r="199" spans="1:24">
      <c r="A199">
        <v>-29.5103019475937</v>
      </c>
      <c r="B199">
        <v>0.49868999049067497</v>
      </c>
      <c r="C199">
        <v>-30.362965464592001</v>
      </c>
      <c r="D199">
        <v>-0.628280360251665</v>
      </c>
      <c r="E199">
        <v>-30.7367795705795</v>
      </c>
      <c r="F199">
        <v>-1.0795327834785</v>
      </c>
      <c r="G199">
        <v>-31.289598941803</v>
      </c>
      <c r="H199">
        <v>-1.5791790559887899</v>
      </c>
      <c r="I199">
        <v>-31.552600264549302</v>
      </c>
      <c r="J199">
        <v>-1.3905059546232199</v>
      </c>
      <c r="K199">
        <v>-32.188948988914497</v>
      </c>
      <c r="L199">
        <v>-1.51797980070114</v>
      </c>
      <c r="M199">
        <v>-32.774003148078897</v>
      </c>
      <c r="N199">
        <v>-1.36791309341788</v>
      </c>
      <c r="O199">
        <v>-33.022820949554401</v>
      </c>
      <c r="P199">
        <v>-1.3814078643918</v>
      </c>
      <c r="Q199">
        <v>-33.420318961143501</v>
      </c>
      <c r="R199">
        <v>-1.3565344735980001</v>
      </c>
      <c r="S199">
        <v>-33.505940437316902</v>
      </c>
      <c r="T199">
        <v>-1.0556932538747801</v>
      </c>
      <c r="U199">
        <v>-33.739507198333698</v>
      </c>
      <c r="V199">
        <v>-0.98883043974637996</v>
      </c>
      <c r="W199">
        <v>-33.538314700126598</v>
      </c>
      <c r="X199">
        <v>-0.549223832786083</v>
      </c>
    </row>
    <row r="200" spans="1:24">
      <c r="A200">
        <v>-29.552627205848701</v>
      </c>
      <c r="B200">
        <v>0.42438451200723598</v>
      </c>
      <c r="C200">
        <v>-30.4070287942886</v>
      </c>
      <c r="D200">
        <v>-0.69459229707717896</v>
      </c>
      <c r="E200">
        <v>-30.794951319694501</v>
      </c>
      <c r="F200">
        <v>-1.17783453315496</v>
      </c>
      <c r="G200">
        <v>-31.3272303342819</v>
      </c>
      <c r="H200">
        <v>-1.6111230477690699</v>
      </c>
      <c r="I200">
        <v>-31.592178940773</v>
      </c>
      <c r="J200">
        <v>-1.45003143697977</v>
      </c>
      <c r="K200">
        <v>-32.188948988914497</v>
      </c>
      <c r="L200">
        <v>-1.51797980070114</v>
      </c>
      <c r="M200">
        <v>-32.797011137008703</v>
      </c>
      <c r="N200">
        <v>-1.42423855140805</v>
      </c>
      <c r="O200">
        <v>-33.025041818618803</v>
      </c>
      <c r="P200">
        <v>-1.3683688826859</v>
      </c>
      <c r="Q200">
        <v>-33.432871699333198</v>
      </c>
      <c r="R200">
        <v>-1.3548543676734</v>
      </c>
      <c r="S200">
        <v>-33.5464364290237</v>
      </c>
      <c r="T200">
        <v>-1.1042563244700401</v>
      </c>
      <c r="U200">
        <v>-33.781848549842799</v>
      </c>
      <c r="V200">
        <v>-1.04993851855397</v>
      </c>
      <c r="W200">
        <v>-33.583273887634299</v>
      </c>
      <c r="X200">
        <v>-0.60386033728718802</v>
      </c>
    </row>
    <row r="201" spans="1:24">
      <c r="A201">
        <v>-29.597055315971399</v>
      </c>
      <c r="B201">
        <v>0.37464844062924402</v>
      </c>
      <c r="C201">
        <v>-30.4488927125931</v>
      </c>
      <c r="D201">
        <v>-0.76051056385040305</v>
      </c>
      <c r="E201">
        <v>-30.833398103714</v>
      </c>
      <c r="F201">
        <v>-1.1953924782574199</v>
      </c>
      <c r="G201">
        <v>-31.360956430435198</v>
      </c>
      <c r="H201">
        <v>-1.6559410840272899</v>
      </c>
      <c r="I201">
        <v>-31.635850667953498</v>
      </c>
      <c r="J201">
        <v>-1.4858509413898</v>
      </c>
      <c r="K201">
        <v>-32.190252542495699</v>
      </c>
      <c r="L201">
        <v>-1.4695744961500199</v>
      </c>
      <c r="M201">
        <v>-32.822942733764599</v>
      </c>
      <c r="N201">
        <v>-1.4736116863787201</v>
      </c>
      <c r="O201">
        <v>-33.055254220962503</v>
      </c>
      <c r="P201">
        <v>-1.4232306741178</v>
      </c>
      <c r="Q201">
        <v>-33.457939624786398</v>
      </c>
      <c r="R201">
        <v>-1.38727799057961</v>
      </c>
      <c r="S201">
        <v>-33.592318296432502</v>
      </c>
      <c r="T201">
        <v>-1.1442666873335801</v>
      </c>
      <c r="U201">
        <v>-33.821802735328703</v>
      </c>
      <c r="V201">
        <v>-1.09388856217265</v>
      </c>
      <c r="W201">
        <v>-33.627358675003101</v>
      </c>
      <c r="X201">
        <v>-0.65394323319196701</v>
      </c>
    </row>
    <row r="202" spans="1:24">
      <c r="A202">
        <v>-29.638785123825102</v>
      </c>
      <c r="B202">
        <v>0.33930102363228798</v>
      </c>
      <c r="C202">
        <v>-30.488267540931702</v>
      </c>
      <c r="D202">
        <v>-0.80900900065898895</v>
      </c>
      <c r="E202">
        <v>-30.875975489616401</v>
      </c>
      <c r="F202">
        <v>-1.24704288318753</v>
      </c>
      <c r="G202">
        <v>-31.3957822322845</v>
      </c>
      <c r="H202">
        <v>-1.69893018901348</v>
      </c>
      <c r="I202">
        <v>-31.668573617935198</v>
      </c>
      <c r="J202">
        <v>-1.5080413781106501</v>
      </c>
      <c r="K202">
        <v>-32.211018204688997</v>
      </c>
      <c r="L202">
        <v>-1.5077608637511699</v>
      </c>
      <c r="M202">
        <v>-32.860836982727101</v>
      </c>
      <c r="N202">
        <v>-1.52734536677599</v>
      </c>
      <c r="O202">
        <v>-33.084833621978802</v>
      </c>
      <c r="P202">
        <v>-1.4698635786771801</v>
      </c>
      <c r="Q202">
        <v>-33.481344580650301</v>
      </c>
      <c r="R202">
        <v>-1.44296558573842</v>
      </c>
      <c r="S202">
        <v>-33.641172051429699</v>
      </c>
      <c r="T202">
        <v>-1.20344273746014</v>
      </c>
      <c r="U202">
        <v>-33.864326477050803</v>
      </c>
      <c r="V202">
        <v>-1.1432351544499399</v>
      </c>
      <c r="W202">
        <v>-33.6722749471664</v>
      </c>
      <c r="X202">
        <v>-0.69310925900936105</v>
      </c>
    </row>
    <row r="203" spans="1:24">
      <c r="A203">
        <v>-29.672452211380001</v>
      </c>
      <c r="B203">
        <v>0.30535422265529599</v>
      </c>
      <c r="C203">
        <v>-30.534492731094399</v>
      </c>
      <c r="D203">
        <v>-0.89273815974593196</v>
      </c>
      <c r="E203">
        <v>-30.922377705574</v>
      </c>
      <c r="F203">
        <v>-1.30137437954545</v>
      </c>
      <c r="G203">
        <v>-31.419203281402599</v>
      </c>
      <c r="H203">
        <v>-1.68408043682575</v>
      </c>
      <c r="I203">
        <v>-31.7058777809143</v>
      </c>
      <c r="J203">
        <v>-1.5554191544652001</v>
      </c>
      <c r="K203">
        <v>-32.233259081840501</v>
      </c>
      <c r="L203">
        <v>-1.52698336169124</v>
      </c>
      <c r="M203">
        <v>-32.906139492988601</v>
      </c>
      <c r="N203">
        <v>-1.5865989029407499</v>
      </c>
      <c r="O203">
        <v>-33.121424317359903</v>
      </c>
      <c r="P203">
        <v>-1.5560639090835999</v>
      </c>
      <c r="Q203">
        <v>-33.510457277298002</v>
      </c>
      <c r="R203">
        <v>-1.5090622007846799</v>
      </c>
      <c r="S203">
        <v>-33.6876171827316</v>
      </c>
      <c r="T203">
        <v>-1.24920913949609</v>
      </c>
      <c r="U203">
        <v>-33.907499313354499</v>
      </c>
      <c r="V203">
        <v>-1.1890384368598499</v>
      </c>
      <c r="W203">
        <v>-33.708506226539598</v>
      </c>
      <c r="X203">
        <v>-0.71716504171490703</v>
      </c>
    </row>
    <row r="204" spans="1:24">
      <c r="A204">
        <v>-29.722899198532101</v>
      </c>
      <c r="B204">
        <v>0.235338974744081</v>
      </c>
      <c r="C204">
        <v>-30.579398274421699</v>
      </c>
      <c r="D204">
        <v>-0.95532312989234902</v>
      </c>
      <c r="E204">
        <v>-30.9642094373703</v>
      </c>
      <c r="F204">
        <v>-1.3558580540120599</v>
      </c>
      <c r="G204">
        <v>-31.435870528221098</v>
      </c>
      <c r="H204">
        <v>-1.6805205494165401</v>
      </c>
      <c r="I204">
        <v>-31.737951636314399</v>
      </c>
      <c r="J204">
        <v>-1.5890747308731099</v>
      </c>
      <c r="K204">
        <v>-32.257479429245002</v>
      </c>
      <c r="L204">
        <v>-1.58261973410845</v>
      </c>
      <c r="M204">
        <v>-32.961119413375897</v>
      </c>
      <c r="N204">
        <v>-1.6874711960554101</v>
      </c>
      <c r="O204">
        <v>-33.161115646362298</v>
      </c>
      <c r="P204">
        <v>-1.6159230843186401</v>
      </c>
      <c r="Q204">
        <v>-33.546050190925598</v>
      </c>
      <c r="R204">
        <v>-1.55920498073101</v>
      </c>
      <c r="S204">
        <v>-33.737243413925199</v>
      </c>
      <c r="T204">
        <v>-1.3035828247666399</v>
      </c>
      <c r="U204">
        <v>-33.9458924531937</v>
      </c>
      <c r="V204">
        <v>-1.2401127256453</v>
      </c>
      <c r="W204">
        <v>-33.754994273185702</v>
      </c>
      <c r="X204">
        <v>-0.80547137185931195</v>
      </c>
    </row>
    <row r="205" spans="1:24">
      <c r="A205">
        <v>-29.767842292785598</v>
      </c>
      <c r="B205">
        <v>0.18332907930016501</v>
      </c>
      <c r="C205">
        <v>-30.617984533309901</v>
      </c>
      <c r="D205">
        <v>-1.00479619577527</v>
      </c>
      <c r="E205">
        <v>-31.001889109611501</v>
      </c>
      <c r="F205">
        <v>-1.38780195266008</v>
      </c>
      <c r="G205">
        <v>-31.442661881446799</v>
      </c>
      <c r="H205">
        <v>-1.65647063404322</v>
      </c>
      <c r="I205">
        <v>-31.752135157585101</v>
      </c>
      <c r="J205">
        <v>-1.55158508569002</v>
      </c>
      <c r="K205">
        <v>-32.291007041931202</v>
      </c>
      <c r="L205">
        <v>-1.6557125374674799</v>
      </c>
      <c r="M205">
        <v>-33.027241230011001</v>
      </c>
      <c r="N205">
        <v>-1.7909297719597801</v>
      </c>
      <c r="O205">
        <v>-33.2083547115326</v>
      </c>
      <c r="P205">
        <v>-1.6990251839160899</v>
      </c>
      <c r="Q205">
        <v>-33.592050075530999</v>
      </c>
      <c r="R205">
        <v>-1.6545871272683099</v>
      </c>
      <c r="S205">
        <v>-33.788350224494899</v>
      </c>
      <c r="T205">
        <v>-1.3605969026684801</v>
      </c>
      <c r="U205">
        <v>-33.984902501106298</v>
      </c>
      <c r="V205">
        <v>-1.2714288197457799</v>
      </c>
      <c r="W205">
        <v>-33.797780871391303</v>
      </c>
      <c r="X205">
        <v>-0.84409313276410103</v>
      </c>
    </row>
    <row r="206" spans="1:24">
      <c r="A206">
        <v>-29.810602068901101</v>
      </c>
      <c r="B206">
        <v>0.14478852972388301</v>
      </c>
      <c r="C206">
        <v>-30.6617850065231</v>
      </c>
      <c r="D206">
        <v>-1.08806816861033</v>
      </c>
      <c r="E206">
        <v>-31.047862172126798</v>
      </c>
      <c r="F206">
        <v>-1.46311623975635</v>
      </c>
      <c r="G206">
        <v>-31.463969349861099</v>
      </c>
      <c r="H206">
        <v>-1.6572767868638001</v>
      </c>
      <c r="I206">
        <v>-31.7712593078613</v>
      </c>
      <c r="J206">
        <v>-1.5479066409170601</v>
      </c>
      <c r="K206">
        <v>-32.330188751220703</v>
      </c>
      <c r="L206">
        <v>-1.7354246228933301</v>
      </c>
      <c r="M206">
        <v>-33.095498085022001</v>
      </c>
      <c r="N206">
        <v>-1.8963344395160699</v>
      </c>
      <c r="O206">
        <v>-33.240787982940702</v>
      </c>
      <c r="P206">
        <v>-1.72379780560732</v>
      </c>
      <c r="Q206">
        <v>-33.633747696876497</v>
      </c>
      <c r="R206">
        <v>-1.6957504674792301</v>
      </c>
      <c r="S206">
        <v>-33.832349181175204</v>
      </c>
      <c r="T206">
        <v>-1.39045612886548</v>
      </c>
      <c r="U206">
        <v>-34.032806754112201</v>
      </c>
      <c r="V206">
        <v>-1.3464457355439701</v>
      </c>
      <c r="W206">
        <v>-33.840846419334397</v>
      </c>
      <c r="X206">
        <v>-0.897090323269367</v>
      </c>
    </row>
    <row r="207" spans="1:24">
      <c r="A207">
        <v>-29.855609536170999</v>
      </c>
      <c r="B207">
        <v>9.7299274057149901E-2</v>
      </c>
      <c r="C207">
        <v>-30.706921219825698</v>
      </c>
      <c r="D207">
        <v>-1.13396625965834</v>
      </c>
      <c r="E207">
        <v>-31.088068485259999</v>
      </c>
      <c r="F207">
        <v>-1.51213277131319</v>
      </c>
      <c r="G207">
        <v>-31.464462876319899</v>
      </c>
      <c r="H207">
        <v>-1.60895977169275</v>
      </c>
      <c r="I207">
        <v>-31.786960959434499</v>
      </c>
      <c r="J207">
        <v>-1.5242494642734501</v>
      </c>
      <c r="K207">
        <v>-32.364376187324503</v>
      </c>
      <c r="L207">
        <v>-1.76694728434086</v>
      </c>
      <c r="M207">
        <v>-33.141959309577899</v>
      </c>
      <c r="N207">
        <v>-1.9159587100148201</v>
      </c>
      <c r="O207">
        <v>-33.279615640640301</v>
      </c>
      <c r="P207">
        <v>-1.7898423597216599</v>
      </c>
      <c r="Q207">
        <v>-33.665784001350403</v>
      </c>
      <c r="R207">
        <v>-1.7257418483495699</v>
      </c>
      <c r="S207">
        <v>-33.862363100051901</v>
      </c>
      <c r="T207">
        <v>-1.39170307666063</v>
      </c>
      <c r="U207">
        <v>-34.077438712120099</v>
      </c>
      <c r="V207">
        <v>-1.4033910818398001</v>
      </c>
      <c r="W207">
        <v>-33.882490396499598</v>
      </c>
      <c r="X207">
        <v>-0.933312717825174</v>
      </c>
    </row>
    <row r="208" spans="1:24">
      <c r="A208">
        <v>-29.886261820793099</v>
      </c>
      <c r="B208">
        <v>5.5471062660217299E-2</v>
      </c>
      <c r="C208">
        <v>-30.742170810699498</v>
      </c>
      <c r="D208">
        <v>-1.1880785226821899</v>
      </c>
      <c r="E208">
        <v>-31.1319869756699</v>
      </c>
      <c r="F208">
        <v>-1.5660425648093199</v>
      </c>
      <c r="G208">
        <v>-31.464462876319899</v>
      </c>
      <c r="H208">
        <v>-1.60895977169275</v>
      </c>
      <c r="I208">
        <v>-31.791960597038301</v>
      </c>
      <c r="J208">
        <v>-1.4779319055378399</v>
      </c>
      <c r="K208">
        <v>-32.400999069213903</v>
      </c>
      <c r="L208">
        <v>-1.8221665173768999</v>
      </c>
      <c r="M208">
        <v>-33.185427188873298</v>
      </c>
      <c r="N208">
        <v>-1.9631361588835701</v>
      </c>
      <c r="O208">
        <v>-33.315750360488899</v>
      </c>
      <c r="P208">
        <v>-1.8422918394208001</v>
      </c>
      <c r="Q208">
        <v>-33.7035602331162</v>
      </c>
      <c r="R208">
        <v>-1.7712008208036401</v>
      </c>
      <c r="S208">
        <v>-33.890000581741297</v>
      </c>
      <c r="T208">
        <v>-1.4032724313437901</v>
      </c>
      <c r="U208">
        <v>-34.126431941986098</v>
      </c>
      <c r="V208">
        <v>-1.4877800829708601</v>
      </c>
      <c r="W208">
        <v>-33.9312100410461</v>
      </c>
      <c r="X208">
        <v>-1.00146923214197</v>
      </c>
    </row>
    <row r="209" spans="1:24">
      <c r="A209">
        <v>-29.9201595783234</v>
      </c>
      <c r="B209">
        <v>1.71205028891563E-2</v>
      </c>
      <c r="C209">
        <v>-30.798003673553499</v>
      </c>
      <c r="D209">
        <v>-1.2865914031863199</v>
      </c>
      <c r="E209">
        <v>-31.172541975975001</v>
      </c>
      <c r="F209">
        <v>-1.6158627346158001</v>
      </c>
      <c r="G209">
        <v>-31.4859312772751</v>
      </c>
      <c r="H209">
        <v>-1.5962900593876801</v>
      </c>
      <c r="I209">
        <v>-31.804068088531501</v>
      </c>
      <c r="J209">
        <v>-1.50139043107629</v>
      </c>
      <c r="K209">
        <v>-32.446864843368502</v>
      </c>
      <c r="L209">
        <v>-1.8945772200822799</v>
      </c>
      <c r="M209">
        <v>-33.220333456993103</v>
      </c>
      <c r="N209">
        <v>-1.9799146801233301</v>
      </c>
      <c r="O209">
        <v>-33.353472948074298</v>
      </c>
      <c r="P209">
        <v>-1.8990920856594999</v>
      </c>
      <c r="Q209">
        <v>-33.7417280673981</v>
      </c>
      <c r="R209">
        <v>-1.82264819741249</v>
      </c>
      <c r="S209">
        <v>-33.923308253288297</v>
      </c>
      <c r="T209">
        <v>-1.4129947870969799</v>
      </c>
      <c r="U209">
        <v>-34.1630601882935</v>
      </c>
      <c r="V209">
        <v>-1.53629630804062</v>
      </c>
      <c r="W209">
        <v>-33.977199196815498</v>
      </c>
      <c r="X209">
        <v>-1.0243603959679599</v>
      </c>
    </row>
    <row r="210" spans="1:24">
      <c r="A210">
        <v>-29.966465234756502</v>
      </c>
      <c r="B210">
        <v>-4.15906310081482E-2</v>
      </c>
      <c r="C210">
        <v>-30.8408170938492</v>
      </c>
      <c r="D210">
        <v>-1.3199082575738399</v>
      </c>
      <c r="E210">
        <v>-31.2086552381516</v>
      </c>
      <c r="F210">
        <v>-1.6439203172922101</v>
      </c>
      <c r="G210">
        <v>-31.487562060356101</v>
      </c>
      <c r="H210">
        <v>-1.59436073154211</v>
      </c>
      <c r="I210">
        <v>-31.816325783729599</v>
      </c>
      <c r="J210">
        <v>-1.47732179611921</v>
      </c>
      <c r="K210">
        <v>-32.483900785446203</v>
      </c>
      <c r="L210">
        <v>-1.9171735271811501</v>
      </c>
      <c r="M210">
        <v>-33.2473433017731</v>
      </c>
      <c r="N210">
        <v>-1.9879726693034201</v>
      </c>
      <c r="O210">
        <v>-33.386303186416598</v>
      </c>
      <c r="P210">
        <v>-1.92449744790792</v>
      </c>
      <c r="Q210">
        <v>-33.778195381164601</v>
      </c>
      <c r="R210">
        <v>-1.8679790198802899</v>
      </c>
      <c r="S210">
        <v>-33.931612372398398</v>
      </c>
      <c r="T210">
        <v>-1.39579130336642</v>
      </c>
      <c r="U210">
        <v>-34.207075238227802</v>
      </c>
      <c r="V210">
        <v>-1.55232166871428</v>
      </c>
      <c r="W210">
        <v>-34.0236765146255</v>
      </c>
      <c r="X210">
        <v>-1.06150871142745</v>
      </c>
    </row>
    <row r="211" spans="1:24">
      <c r="A211">
        <v>-30.008141398429899</v>
      </c>
      <c r="B211">
        <v>-8.6444243788719205E-2</v>
      </c>
      <c r="C211">
        <v>-30.878587961196899</v>
      </c>
      <c r="D211">
        <v>-1.36340241879225</v>
      </c>
      <c r="E211">
        <v>-31.2445646524429</v>
      </c>
      <c r="F211">
        <v>-1.68564710766077</v>
      </c>
      <c r="G211">
        <v>-31.512683629989599</v>
      </c>
      <c r="H211">
        <v>-1.6452938318252599</v>
      </c>
      <c r="I211">
        <v>-31.816325783729599</v>
      </c>
      <c r="J211">
        <v>-1.47732179611921</v>
      </c>
      <c r="K211">
        <v>-32.515942454338102</v>
      </c>
      <c r="L211">
        <v>-1.93523578345776</v>
      </c>
      <c r="M211">
        <v>-33.2828933000565</v>
      </c>
      <c r="N211">
        <v>-2.0353546366095498</v>
      </c>
      <c r="O211">
        <v>-33.420871496200597</v>
      </c>
      <c r="P211">
        <v>-1.98077466338873</v>
      </c>
      <c r="Q211">
        <v>-33.815038204193101</v>
      </c>
      <c r="R211">
        <v>-1.90827418118715</v>
      </c>
      <c r="S211">
        <v>-33.945436477661097</v>
      </c>
      <c r="T211">
        <v>-1.34432204067707</v>
      </c>
      <c r="U211">
        <v>-34.214746356010401</v>
      </c>
      <c r="V211">
        <v>-1.51861719787121</v>
      </c>
      <c r="W211">
        <v>-34.066071510314899</v>
      </c>
      <c r="X211">
        <v>-1.0909751057624799</v>
      </c>
    </row>
    <row r="212" spans="1:24">
      <c r="A212">
        <v>-30.0368732213974</v>
      </c>
      <c r="B212">
        <v>-0.113859120756388</v>
      </c>
      <c r="C212">
        <v>-30.919014215469399</v>
      </c>
      <c r="D212">
        <v>-1.41151789575815</v>
      </c>
      <c r="E212">
        <v>-31.270748376846299</v>
      </c>
      <c r="F212">
        <v>-1.70117821544409</v>
      </c>
      <c r="G212">
        <v>-31.544124484062198</v>
      </c>
      <c r="H212">
        <v>-1.69358272105455</v>
      </c>
      <c r="I212">
        <v>-31.827306747436499</v>
      </c>
      <c r="J212">
        <v>-1.4697464182972899</v>
      </c>
      <c r="K212">
        <v>-32.55735039711</v>
      </c>
      <c r="L212">
        <v>-2.0046547055244401</v>
      </c>
      <c r="M212">
        <v>-33.317751288414001</v>
      </c>
      <c r="N212">
        <v>-2.0722655579447702</v>
      </c>
      <c r="O212">
        <v>-33.460031747818</v>
      </c>
      <c r="P212">
        <v>-2.00573187321424</v>
      </c>
      <c r="Q212">
        <v>-33.851757645607002</v>
      </c>
      <c r="R212">
        <v>-1.9510334357619299</v>
      </c>
      <c r="S212">
        <v>-33.945436477661097</v>
      </c>
      <c r="T212">
        <v>-1.34432204067707</v>
      </c>
      <c r="U212">
        <v>-34.244057536125197</v>
      </c>
      <c r="V212">
        <v>-1.5504882670939</v>
      </c>
      <c r="W212">
        <v>-34.112505912780797</v>
      </c>
      <c r="X212">
        <v>-1.15720201283693</v>
      </c>
    </row>
    <row r="213" spans="1:24">
      <c r="A213">
        <v>-30.067428946495099</v>
      </c>
      <c r="B213">
        <v>-0.13561723753809901</v>
      </c>
      <c r="C213">
        <v>-30.960921049117999</v>
      </c>
      <c r="D213">
        <v>-1.46727273240685</v>
      </c>
      <c r="E213">
        <v>-31.2893790006638</v>
      </c>
      <c r="F213">
        <v>-1.6883231699466701</v>
      </c>
      <c r="G213">
        <v>-31.572604179382299</v>
      </c>
      <c r="H213">
        <v>-1.7235198989510501</v>
      </c>
      <c r="I213">
        <v>-31.839172840118401</v>
      </c>
      <c r="J213">
        <v>-1.5019929036498101</v>
      </c>
      <c r="K213">
        <v>-32.598838806152301</v>
      </c>
      <c r="L213">
        <v>-2.0451892167329802</v>
      </c>
      <c r="M213">
        <v>-33.349825143814101</v>
      </c>
      <c r="N213">
        <v>-2.0975997671484898</v>
      </c>
      <c r="O213">
        <v>-33.491515517234802</v>
      </c>
      <c r="P213">
        <v>-2.0548293367028201</v>
      </c>
      <c r="Q213">
        <v>-33.887157440185497</v>
      </c>
      <c r="R213">
        <v>-1.99989844113588</v>
      </c>
      <c r="S213">
        <v>-33.946337699890101</v>
      </c>
      <c r="T213">
        <v>-1.3608018867671501</v>
      </c>
      <c r="U213">
        <v>-34.260590672493002</v>
      </c>
      <c r="V213">
        <v>-1.54073107987642</v>
      </c>
      <c r="W213">
        <v>-34.147793054580703</v>
      </c>
      <c r="X213">
        <v>-1.20035260915756</v>
      </c>
    </row>
    <row r="214" spans="1:24">
      <c r="A214">
        <v>-30.098193883895899</v>
      </c>
      <c r="B214">
        <v>-0.16163671389222101</v>
      </c>
      <c r="C214">
        <v>-31.0046356916428</v>
      </c>
      <c r="D214">
        <v>-1.5423893928527801</v>
      </c>
      <c r="E214">
        <v>-31.309903264045701</v>
      </c>
      <c r="F214">
        <v>-1.6674363985657701</v>
      </c>
      <c r="G214">
        <v>-31.597441434860201</v>
      </c>
      <c r="H214">
        <v>-1.7680685967206999</v>
      </c>
      <c r="I214">
        <v>-31.8645840883255</v>
      </c>
      <c r="J214">
        <v>-1.52705274522305</v>
      </c>
      <c r="K214">
        <v>-32.638256549835198</v>
      </c>
      <c r="L214">
        <v>-2.0841876044869401</v>
      </c>
      <c r="M214">
        <v>-33.3774143457413</v>
      </c>
      <c r="N214">
        <v>-2.1036511287093198</v>
      </c>
      <c r="O214">
        <v>-33.527505397796602</v>
      </c>
      <c r="P214">
        <v>-2.1114794537425001</v>
      </c>
      <c r="Q214">
        <v>-33.927288651466398</v>
      </c>
      <c r="R214">
        <v>-2.0682157948613198</v>
      </c>
      <c r="S214">
        <v>-33.9705151319504</v>
      </c>
      <c r="T214">
        <v>-1.3916769996285401</v>
      </c>
      <c r="U214">
        <v>-34.260590672493002</v>
      </c>
      <c r="V214">
        <v>-1.54073107987642</v>
      </c>
      <c r="W214">
        <v>-34.1942542791367</v>
      </c>
      <c r="X214">
        <v>-1.2623077258467701</v>
      </c>
    </row>
    <row r="215" spans="1:24">
      <c r="A215">
        <v>-30.125927925109899</v>
      </c>
      <c r="B215">
        <v>-0.191349443048239</v>
      </c>
      <c r="C215">
        <v>-31.040325164794901</v>
      </c>
      <c r="D215">
        <v>-1.5634806826710701</v>
      </c>
      <c r="E215">
        <v>-31.330663561821002</v>
      </c>
      <c r="F215">
        <v>-1.6659626737237001</v>
      </c>
      <c r="G215">
        <v>-31.632943153381301</v>
      </c>
      <c r="H215">
        <v>-1.80693939328194</v>
      </c>
      <c r="I215">
        <v>-31.893455386161801</v>
      </c>
      <c r="J215">
        <v>-1.5689840540289901</v>
      </c>
      <c r="K215">
        <v>-32.667208313941998</v>
      </c>
      <c r="L215">
        <v>-2.1023381501436198</v>
      </c>
      <c r="M215">
        <v>-33.410255312919602</v>
      </c>
      <c r="N215">
        <v>-2.1463355049490902</v>
      </c>
      <c r="O215">
        <v>-33.560775518417401</v>
      </c>
      <c r="P215">
        <v>-2.1458949893713002</v>
      </c>
      <c r="Q215">
        <v>-33.959442973136902</v>
      </c>
      <c r="R215">
        <v>-2.0893922075629199</v>
      </c>
      <c r="S215">
        <v>-33.995100259780898</v>
      </c>
      <c r="T215">
        <v>-1.4101542532444</v>
      </c>
      <c r="U215">
        <v>-34.2763674259186</v>
      </c>
      <c r="V215">
        <v>-1.52448713779449</v>
      </c>
      <c r="W215">
        <v>-34.221328496932998</v>
      </c>
      <c r="X215">
        <v>-1.26409372314811</v>
      </c>
    </row>
    <row r="216" spans="1:24">
      <c r="A216">
        <v>-30.158130526542699</v>
      </c>
      <c r="B216">
        <v>-0.22617625072598499</v>
      </c>
      <c r="C216">
        <v>-31.083707213401802</v>
      </c>
      <c r="D216">
        <v>-1.65194477885962</v>
      </c>
      <c r="E216">
        <v>-31.330583095550502</v>
      </c>
      <c r="F216">
        <v>-1.6431167721748401</v>
      </c>
      <c r="G216">
        <v>-31.654711961746202</v>
      </c>
      <c r="H216">
        <v>-1.82763487100601</v>
      </c>
      <c r="I216">
        <v>-31.924971342086799</v>
      </c>
      <c r="J216">
        <v>-1.6428170725703199</v>
      </c>
      <c r="K216">
        <v>-32.712301611900301</v>
      </c>
      <c r="L216">
        <v>-2.1811310201883298</v>
      </c>
      <c r="M216">
        <v>-33.445842862129197</v>
      </c>
      <c r="N216">
        <v>-2.1947730332613</v>
      </c>
      <c r="O216">
        <v>-33.600048422813401</v>
      </c>
      <c r="P216">
        <v>-2.2109810262918499</v>
      </c>
      <c r="Q216">
        <v>-33.999724388122601</v>
      </c>
      <c r="R216">
        <v>-2.1684482693672198</v>
      </c>
      <c r="S216">
        <v>-34.022887945175199</v>
      </c>
      <c r="T216">
        <v>-1.4398791827261399</v>
      </c>
      <c r="U216">
        <v>-34.299740195274403</v>
      </c>
      <c r="V216">
        <v>-1.5533420257270301</v>
      </c>
      <c r="W216">
        <v>-34.264769554138198</v>
      </c>
      <c r="X216">
        <v>-1.3414493761956701</v>
      </c>
    </row>
    <row r="217" spans="1:24">
      <c r="A217">
        <v>-30.1909500360489</v>
      </c>
      <c r="B217">
        <v>-0.267570931464434</v>
      </c>
      <c r="C217">
        <v>-31.1303293704987</v>
      </c>
      <c r="D217">
        <v>-1.7099011689424499</v>
      </c>
      <c r="E217">
        <v>-31.350597739219701</v>
      </c>
      <c r="F217">
        <v>-1.63577105849981</v>
      </c>
      <c r="G217">
        <v>-31.697643399238601</v>
      </c>
      <c r="H217">
        <v>-1.91018749028444</v>
      </c>
      <c r="I217">
        <v>-31.951584219932599</v>
      </c>
      <c r="J217">
        <v>-1.6806440427899401</v>
      </c>
      <c r="K217">
        <v>-32.744144797325099</v>
      </c>
      <c r="L217">
        <v>-2.18939520418644</v>
      </c>
      <c r="M217">
        <v>-33.475652933120699</v>
      </c>
      <c r="N217">
        <v>-2.2077290341258</v>
      </c>
      <c r="O217">
        <v>-33.636242151260397</v>
      </c>
      <c r="P217">
        <v>-2.23558563739061</v>
      </c>
      <c r="Q217">
        <v>-34.034523367881803</v>
      </c>
      <c r="R217">
        <v>-2.18757316470146</v>
      </c>
      <c r="S217">
        <v>-34.056946635246298</v>
      </c>
      <c r="T217">
        <v>-1.5034921467304201</v>
      </c>
      <c r="U217">
        <v>-34.331867694854701</v>
      </c>
      <c r="V217">
        <v>-1.59448273479939</v>
      </c>
      <c r="W217">
        <v>-34.306284785270698</v>
      </c>
      <c r="X217">
        <v>-1.38178057968616</v>
      </c>
    </row>
    <row r="218" spans="1:24">
      <c r="A218">
        <v>-30.227218866348299</v>
      </c>
      <c r="B218">
        <v>-0.290480256080627</v>
      </c>
      <c r="C218">
        <v>-31.167746186256402</v>
      </c>
      <c r="D218">
        <v>-1.75114534795284</v>
      </c>
      <c r="E218">
        <v>-31.350597739219701</v>
      </c>
      <c r="F218">
        <v>-1.63577105849981</v>
      </c>
      <c r="G218">
        <v>-31.737050414085399</v>
      </c>
      <c r="H218">
        <v>-1.97837613523006</v>
      </c>
      <c r="I218">
        <v>-31.990143656730702</v>
      </c>
      <c r="J218">
        <v>-1.7332198098301901</v>
      </c>
      <c r="K218">
        <v>-32.784292101859997</v>
      </c>
      <c r="L218">
        <v>-2.2345049306750302</v>
      </c>
      <c r="M218">
        <v>-33.511041998863199</v>
      </c>
      <c r="N218">
        <v>-2.27649491280317</v>
      </c>
      <c r="O218">
        <v>-33.672934770584099</v>
      </c>
      <c r="P218">
        <v>-2.2826135158538801</v>
      </c>
      <c r="Q218">
        <v>-34.070706367492697</v>
      </c>
      <c r="R218">
        <v>-2.2549495100975001</v>
      </c>
      <c r="S218">
        <v>-34.095709919929497</v>
      </c>
      <c r="T218">
        <v>-1.55665362253785</v>
      </c>
      <c r="U218">
        <v>-34.369407892227201</v>
      </c>
      <c r="V218">
        <v>-1.6456896439194699</v>
      </c>
      <c r="W218">
        <v>-34.348357915878303</v>
      </c>
      <c r="X218">
        <v>-1.4214061200618699</v>
      </c>
    </row>
    <row r="219" spans="1:24">
      <c r="A219">
        <v>-30.258423686027498</v>
      </c>
      <c r="B219">
        <v>-0.343212950974703</v>
      </c>
      <c r="C219">
        <v>-31.2037146091461</v>
      </c>
      <c r="D219">
        <v>-1.7939813435077701</v>
      </c>
      <c r="E219">
        <v>-31.355114579200698</v>
      </c>
      <c r="F219">
        <v>-1.622224599123</v>
      </c>
      <c r="G219">
        <v>-31.771677732467701</v>
      </c>
      <c r="H219">
        <v>-1.99843291193247</v>
      </c>
      <c r="I219">
        <v>-32.032570838928201</v>
      </c>
      <c r="J219">
        <v>-1.78632121533155</v>
      </c>
      <c r="K219">
        <v>-32.824637889862103</v>
      </c>
      <c r="L219">
        <v>-2.2685483098030099</v>
      </c>
      <c r="M219">
        <v>-33.550963997840903</v>
      </c>
      <c r="N219">
        <v>-2.3327413946390201</v>
      </c>
      <c r="O219">
        <v>-33.708790540695198</v>
      </c>
      <c r="P219">
        <v>-2.3162245750427202</v>
      </c>
      <c r="Q219">
        <v>-34.1098666191101</v>
      </c>
      <c r="R219">
        <v>-2.3046212270855899</v>
      </c>
      <c r="S219">
        <v>-34.124854803085299</v>
      </c>
      <c r="T219">
        <v>-1.5831226482987399</v>
      </c>
      <c r="U219">
        <v>-34.395704269409201</v>
      </c>
      <c r="V219">
        <v>-1.68440192937851</v>
      </c>
      <c r="W219">
        <v>-34.393714070320101</v>
      </c>
      <c r="X219">
        <v>-1.4927938580513</v>
      </c>
    </row>
    <row r="220" spans="1:24">
      <c r="A220">
        <v>-30.296097993850701</v>
      </c>
      <c r="B220">
        <v>-0.40233777835965201</v>
      </c>
      <c r="C220">
        <v>-31.222093105316201</v>
      </c>
      <c r="D220">
        <v>-1.76880229264498</v>
      </c>
      <c r="E220">
        <v>-31.376223564147899</v>
      </c>
      <c r="F220">
        <v>-1.6496280208230001</v>
      </c>
      <c r="G220">
        <v>-31.8037140369415</v>
      </c>
      <c r="H220">
        <v>-2.0289052277803399</v>
      </c>
      <c r="I220">
        <v>-32.065443992614703</v>
      </c>
      <c r="J220">
        <v>-1.8157625570893301</v>
      </c>
      <c r="K220">
        <v>-32.861223220825202</v>
      </c>
      <c r="L220">
        <v>-2.2968633100390399</v>
      </c>
      <c r="M220">
        <v>-33.588595390319803</v>
      </c>
      <c r="N220">
        <v>-2.3504035547375701</v>
      </c>
      <c r="O220">
        <v>-33.7497478723526</v>
      </c>
      <c r="P220">
        <v>-2.3890987038612401</v>
      </c>
      <c r="Q220">
        <v>-34.144161343574503</v>
      </c>
      <c r="R220">
        <v>-2.34727263450623</v>
      </c>
      <c r="S220">
        <v>-34.163779020309399</v>
      </c>
      <c r="T220">
        <v>-1.66701339185238</v>
      </c>
      <c r="U220">
        <v>-34.441709518432603</v>
      </c>
      <c r="V220">
        <v>-1.7742175608873401</v>
      </c>
      <c r="W220">
        <v>-34.442122578620904</v>
      </c>
      <c r="X220">
        <v>-1.56142897903919</v>
      </c>
    </row>
    <row r="221" spans="1:24">
      <c r="A221">
        <v>-30.3320342302322</v>
      </c>
      <c r="B221">
        <v>-0.44972002506256098</v>
      </c>
      <c r="C221">
        <v>-31.245219111442601</v>
      </c>
      <c r="D221">
        <v>-1.77450031042099</v>
      </c>
      <c r="E221">
        <v>-31.391485333442699</v>
      </c>
      <c r="F221">
        <v>-1.6651324927806901</v>
      </c>
      <c r="G221">
        <v>-31.851961612701398</v>
      </c>
      <c r="H221">
        <v>-2.1094601601362202</v>
      </c>
      <c r="I221">
        <v>-32.100403904914899</v>
      </c>
      <c r="J221">
        <v>-1.8705826252698901</v>
      </c>
      <c r="K221">
        <v>-32.901440262794502</v>
      </c>
      <c r="L221">
        <v>-2.3436259478330599</v>
      </c>
      <c r="M221">
        <v>-33.632610440254197</v>
      </c>
      <c r="N221">
        <v>-2.4252286180853799</v>
      </c>
      <c r="O221">
        <v>-33.784450292587302</v>
      </c>
      <c r="P221">
        <v>-2.4180022999644302</v>
      </c>
      <c r="Q221">
        <v>-34.186921119689899</v>
      </c>
      <c r="R221">
        <v>-2.4295870214700699</v>
      </c>
      <c r="S221">
        <v>-34.208872318267801</v>
      </c>
      <c r="T221">
        <v>-1.70303583145142</v>
      </c>
      <c r="U221">
        <v>-34.473729729652398</v>
      </c>
      <c r="V221">
        <v>-1.7980208620428999</v>
      </c>
      <c r="W221">
        <v>-34.473102092742899</v>
      </c>
      <c r="X221">
        <v>-1.5781149268150301</v>
      </c>
    </row>
    <row r="222" spans="1:24">
      <c r="A222">
        <v>-30.367594957351699</v>
      </c>
      <c r="B222">
        <v>-0.50865802913904201</v>
      </c>
      <c r="C222">
        <v>-31.257439255714399</v>
      </c>
      <c r="D222">
        <v>-1.73922143876553</v>
      </c>
      <c r="E222">
        <v>-31.417824625968901</v>
      </c>
      <c r="F222">
        <v>-1.71972829848528</v>
      </c>
      <c r="G222">
        <v>-31.888911724090601</v>
      </c>
      <c r="H222">
        <v>-2.1246127784252198</v>
      </c>
      <c r="I222">
        <v>-32.138754129409797</v>
      </c>
      <c r="J222">
        <v>-1.9184080883860599</v>
      </c>
      <c r="K222">
        <v>-32.948995828628497</v>
      </c>
      <c r="L222">
        <v>-2.41599604487419</v>
      </c>
      <c r="M222">
        <v>-33.676743507385297</v>
      </c>
      <c r="N222">
        <v>-2.4681959301233301</v>
      </c>
      <c r="O222">
        <v>-33.826067447662403</v>
      </c>
      <c r="P222">
        <v>-2.4980753660202</v>
      </c>
      <c r="Q222">
        <v>-34.2250031232834</v>
      </c>
      <c r="R222">
        <v>-2.46260780841112</v>
      </c>
      <c r="S222">
        <v>-34.245784878730802</v>
      </c>
      <c r="T222">
        <v>-1.74730326980352</v>
      </c>
      <c r="U222">
        <v>-34.510969519615202</v>
      </c>
      <c r="V222">
        <v>-1.83911137282848</v>
      </c>
      <c r="W222">
        <v>-34.512611031532302</v>
      </c>
      <c r="X222">
        <v>-1.6231905668973901</v>
      </c>
    </row>
    <row r="223" spans="1:24">
      <c r="A223">
        <v>-30.4084664583206</v>
      </c>
      <c r="B223">
        <v>-0.56309401988983199</v>
      </c>
      <c r="C223">
        <v>-31.265249848365801</v>
      </c>
      <c r="D223">
        <v>-1.7420364543795599</v>
      </c>
      <c r="E223">
        <v>-31.444834470748901</v>
      </c>
      <c r="F223">
        <v>-1.75328571349382</v>
      </c>
      <c r="G223">
        <v>-31.923099160194401</v>
      </c>
      <c r="H223">
        <v>-2.1607348695397399</v>
      </c>
      <c r="I223">
        <v>-32.179255485534703</v>
      </c>
      <c r="J223">
        <v>-1.96420289576054</v>
      </c>
      <c r="K223">
        <v>-32.985683083534198</v>
      </c>
      <c r="L223">
        <v>-2.41980813443661</v>
      </c>
      <c r="M223">
        <v>-33.713994026184103</v>
      </c>
      <c r="N223">
        <v>-2.4987500160932501</v>
      </c>
      <c r="O223">
        <v>-33.8603031635284</v>
      </c>
      <c r="P223">
        <v>-2.5140555575489998</v>
      </c>
      <c r="Q223">
        <v>-34.2687875032425</v>
      </c>
      <c r="R223">
        <v>-2.5377020239829999</v>
      </c>
      <c r="S223">
        <v>-34.283013939857497</v>
      </c>
      <c r="T223">
        <v>-1.7717611044645301</v>
      </c>
      <c r="U223">
        <v>-34.5440465211868</v>
      </c>
      <c r="V223">
        <v>-1.87704861164093</v>
      </c>
      <c r="W223">
        <v>-34.539980292320301</v>
      </c>
      <c r="X223">
        <v>-1.6276864334940899</v>
      </c>
    </row>
    <row r="224" spans="1:24">
      <c r="A224">
        <v>-30.446795225143401</v>
      </c>
      <c r="B224">
        <v>-0.62861358746886298</v>
      </c>
      <c r="C224">
        <v>-31.286391019821199</v>
      </c>
      <c r="D224">
        <v>-1.723288372159</v>
      </c>
      <c r="E224">
        <v>-31.4768117666245</v>
      </c>
      <c r="F224">
        <v>-1.7927847802639001</v>
      </c>
      <c r="G224">
        <v>-31.9630801677704</v>
      </c>
      <c r="H224">
        <v>-2.2096896544098898</v>
      </c>
      <c r="I224">
        <v>-32.214451432228103</v>
      </c>
      <c r="J224">
        <v>-1.99928730726242</v>
      </c>
      <c r="K224">
        <v>-33.023394942283602</v>
      </c>
      <c r="L224">
        <v>-2.4627130478620498</v>
      </c>
      <c r="M224">
        <v>-33.759173154830897</v>
      </c>
      <c r="N224">
        <v>-2.5795478373765901</v>
      </c>
      <c r="O224">
        <v>-33.906115293502801</v>
      </c>
      <c r="P224">
        <v>-2.6015570387244198</v>
      </c>
      <c r="Q224">
        <v>-34.314985871315002</v>
      </c>
      <c r="R224">
        <v>-2.5960285216569901</v>
      </c>
      <c r="S224">
        <v>-34.324931502342203</v>
      </c>
      <c r="T224">
        <v>-1.8437696620821999</v>
      </c>
      <c r="U224">
        <v>-34.581259489059399</v>
      </c>
      <c r="V224">
        <v>-1.9177542999386801</v>
      </c>
      <c r="W224">
        <v>-34.5586967468262</v>
      </c>
      <c r="X224">
        <v>-1.6150785610079801</v>
      </c>
    </row>
    <row r="225" spans="1:24">
      <c r="A225">
        <v>-30.489061474800099</v>
      </c>
      <c r="B225">
        <v>-0.68828677758574497</v>
      </c>
      <c r="C225">
        <v>-31.289250254631</v>
      </c>
      <c r="D225">
        <v>-1.6796410083770801</v>
      </c>
      <c r="E225">
        <v>-31.508150696754502</v>
      </c>
      <c r="F225">
        <v>-1.8425183370709399</v>
      </c>
      <c r="G225">
        <v>-32.001934647560098</v>
      </c>
      <c r="H225">
        <v>-2.2764168679714198</v>
      </c>
      <c r="I225">
        <v>-32.252474427223198</v>
      </c>
      <c r="J225">
        <v>-2.0470971241593401</v>
      </c>
      <c r="K225">
        <v>-33.069925904274001</v>
      </c>
      <c r="L225">
        <v>-2.5428375229239499</v>
      </c>
      <c r="M225">
        <v>-33.7986499071121</v>
      </c>
      <c r="N225">
        <v>-2.61826291680336</v>
      </c>
      <c r="O225">
        <v>-33.949465155601501</v>
      </c>
      <c r="P225">
        <v>-2.6658374816179302</v>
      </c>
      <c r="Q225">
        <v>-34.361103773117101</v>
      </c>
      <c r="R225">
        <v>-2.6370653882622701</v>
      </c>
      <c r="S225">
        <v>-34.364874958991997</v>
      </c>
      <c r="T225">
        <v>-1.86694879084826</v>
      </c>
      <c r="U225">
        <v>-34.620816707611098</v>
      </c>
      <c r="V225">
        <v>-1.98113787919283</v>
      </c>
      <c r="W225">
        <v>-34.561239480972297</v>
      </c>
      <c r="X225">
        <v>-1.5872584655880899</v>
      </c>
    </row>
    <row r="226" spans="1:24">
      <c r="A226">
        <v>-30.528420209884601</v>
      </c>
      <c r="B226">
        <v>-0.75299609452486005</v>
      </c>
      <c r="C226">
        <v>-31.289250254631</v>
      </c>
      <c r="D226">
        <v>-1.6796410083770801</v>
      </c>
      <c r="E226">
        <v>-31.5381807088852</v>
      </c>
      <c r="F226">
        <v>-1.8947720527648899</v>
      </c>
      <c r="G226">
        <v>-32.039324641227701</v>
      </c>
      <c r="H226">
        <v>-2.3277530446648602</v>
      </c>
      <c r="I226">
        <v>-32.295153737068198</v>
      </c>
      <c r="J226">
        <v>-2.0968927070498502</v>
      </c>
      <c r="K226">
        <v>-33.1006693840027</v>
      </c>
      <c r="L226">
        <v>-2.5674082338809998</v>
      </c>
      <c r="M226">
        <v>-33.843271136283903</v>
      </c>
      <c r="N226">
        <v>-2.6937885209918</v>
      </c>
      <c r="O226">
        <v>-33.9906907081604</v>
      </c>
      <c r="P226">
        <v>-2.7032651007175401</v>
      </c>
      <c r="Q226">
        <v>-34.395757913589499</v>
      </c>
      <c r="R226">
        <v>-2.6787675917148599</v>
      </c>
      <c r="S226">
        <v>-34.396058320999103</v>
      </c>
      <c r="T226">
        <v>-1.9071964547038101</v>
      </c>
      <c r="U226">
        <v>-34.654773473739603</v>
      </c>
      <c r="V226">
        <v>-2.0187418907880801</v>
      </c>
      <c r="W226">
        <v>-34.583689570426898</v>
      </c>
      <c r="X226">
        <v>-1.6025111079215999</v>
      </c>
    </row>
    <row r="227" spans="1:24">
      <c r="A227">
        <v>-30.5719041824341</v>
      </c>
      <c r="B227">
        <v>-0.81597864627838101</v>
      </c>
      <c r="C227">
        <v>-31.290618181228599</v>
      </c>
      <c r="D227">
        <v>-1.6953358426690099</v>
      </c>
      <c r="E227">
        <v>-31.573827266693101</v>
      </c>
      <c r="F227">
        <v>-1.9503850489854799</v>
      </c>
      <c r="G227">
        <v>-32.077674865722699</v>
      </c>
      <c r="H227">
        <v>-2.3843426257371898</v>
      </c>
      <c r="I227">
        <v>-32.330971956253101</v>
      </c>
      <c r="J227">
        <v>-2.1325869485735902</v>
      </c>
      <c r="K227">
        <v>-33.143166303634601</v>
      </c>
      <c r="L227">
        <v>-2.6412010192871098</v>
      </c>
      <c r="M227">
        <v>-33.886975049972499</v>
      </c>
      <c r="N227">
        <v>-2.7482446283102</v>
      </c>
      <c r="O227">
        <v>-34.0365296602249</v>
      </c>
      <c r="P227">
        <v>-2.77186706662178</v>
      </c>
      <c r="Q227">
        <v>-34.445765018463099</v>
      </c>
      <c r="R227">
        <v>-2.7557451277971299</v>
      </c>
      <c r="S227">
        <v>-34.443420767784097</v>
      </c>
      <c r="T227">
        <v>-1.97678525000811</v>
      </c>
      <c r="U227">
        <v>-34.701347351074197</v>
      </c>
      <c r="V227">
        <v>-2.0775023847818401</v>
      </c>
      <c r="W227">
        <v>-34.583689570426898</v>
      </c>
      <c r="X227">
        <v>-1.6025111079215999</v>
      </c>
    </row>
    <row r="228" spans="1:24">
      <c r="A228">
        <v>-30.610066652297999</v>
      </c>
      <c r="B228">
        <v>-0.85667176172137305</v>
      </c>
      <c r="C228">
        <v>-31.310005187988299</v>
      </c>
      <c r="D228">
        <v>-1.6890665516257299</v>
      </c>
      <c r="E228">
        <v>-31.610122919082599</v>
      </c>
      <c r="F228">
        <v>-1.9969077780842801</v>
      </c>
      <c r="G228">
        <v>-32.112071514129603</v>
      </c>
      <c r="H228">
        <v>-2.4405568838119498</v>
      </c>
      <c r="I228">
        <v>-32.3690056800842</v>
      </c>
      <c r="J228">
        <v>-2.17573381960392</v>
      </c>
      <c r="K228">
        <v>-33.194106817245498</v>
      </c>
      <c r="L228">
        <v>-2.7241103351116198</v>
      </c>
      <c r="M228">
        <v>-33.927358388900799</v>
      </c>
      <c r="N228">
        <v>-2.7935903519392</v>
      </c>
      <c r="O228">
        <v>-34.077862501144402</v>
      </c>
      <c r="P228">
        <v>-2.8315773233771302</v>
      </c>
      <c r="Q228">
        <v>-34.489742517471299</v>
      </c>
      <c r="R228">
        <v>-2.8143193572759602</v>
      </c>
      <c r="S228">
        <v>-34.478997588157704</v>
      </c>
      <c r="T228">
        <v>-1.9977645948529199</v>
      </c>
      <c r="U228">
        <v>-34.738619327545202</v>
      </c>
      <c r="V228">
        <v>-2.1085176616907102</v>
      </c>
      <c r="W228">
        <v>-34.601606726646402</v>
      </c>
      <c r="X228">
        <v>-1.60286352038383</v>
      </c>
    </row>
    <row r="229" spans="1:24">
      <c r="A229">
        <v>-30.6509220600128</v>
      </c>
      <c r="B229">
        <v>-0.92439278960228</v>
      </c>
      <c r="C229">
        <v>-31.329869627952601</v>
      </c>
      <c r="D229">
        <v>-1.7098104581236799</v>
      </c>
      <c r="E229">
        <v>-31.641054153442401</v>
      </c>
      <c r="F229">
        <v>-2.0291427150368699</v>
      </c>
      <c r="G229">
        <v>-32.150083780288703</v>
      </c>
      <c r="H229">
        <v>-2.4859808385372202</v>
      </c>
      <c r="I229">
        <v>-32.404984831809998</v>
      </c>
      <c r="J229">
        <v>-2.2048473358154301</v>
      </c>
      <c r="K229">
        <v>-33.232735991478002</v>
      </c>
      <c r="L229">
        <v>-2.75936890393496</v>
      </c>
      <c r="M229">
        <v>-33.968138694763198</v>
      </c>
      <c r="N229">
        <v>-2.8511615470051801</v>
      </c>
      <c r="O229">
        <v>-34.120477437973001</v>
      </c>
      <c r="P229">
        <v>-2.8839999809861201</v>
      </c>
      <c r="Q229">
        <v>-34.532078504562399</v>
      </c>
      <c r="R229">
        <v>-2.8647508472204199</v>
      </c>
      <c r="S229">
        <v>-34.515454173088102</v>
      </c>
      <c r="T229">
        <v>-2.0238112658262302</v>
      </c>
      <c r="U229">
        <v>-34.777463078498798</v>
      </c>
      <c r="V229">
        <v>-2.1553881466388698</v>
      </c>
      <c r="W229">
        <v>-34.616589546203599</v>
      </c>
      <c r="X229">
        <v>-1.6100266948342301</v>
      </c>
    </row>
    <row r="230" spans="1:24">
      <c r="A230">
        <v>-30.694282650947599</v>
      </c>
      <c r="B230">
        <v>-0.98809981718659401</v>
      </c>
      <c r="C230">
        <v>-31.354991197586099</v>
      </c>
      <c r="D230">
        <v>-1.7640795558691</v>
      </c>
      <c r="E230">
        <v>-31.6797262430191</v>
      </c>
      <c r="F230">
        <v>-2.0938562229275699</v>
      </c>
      <c r="G230">
        <v>-32.187790274620099</v>
      </c>
      <c r="H230">
        <v>-2.5309778749942802</v>
      </c>
      <c r="I230">
        <v>-32.446044087410002</v>
      </c>
      <c r="J230">
        <v>-2.2345092147588699</v>
      </c>
      <c r="K230">
        <v>-33.2712417840958</v>
      </c>
      <c r="L230">
        <v>-2.7935275807976701</v>
      </c>
      <c r="M230">
        <v>-34.014015197753899</v>
      </c>
      <c r="N230">
        <v>-2.91843377053738</v>
      </c>
      <c r="O230">
        <v>-34.1589885950089</v>
      </c>
      <c r="P230">
        <v>-2.9541241005063101</v>
      </c>
      <c r="Q230">
        <v>-34.576581716537497</v>
      </c>
      <c r="R230">
        <v>-2.90473960340023</v>
      </c>
      <c r="S230">
        <v>-34.548069834709203</v>
      </c>
      <c r="T230">
        <v>-2.0592328161001201</v>
      </c>
      <c r="U230">
        <v>-34.818248748779297</v>
      </c>
      <c r="V230">
        <v>-2.2034347057342498</v>
      </c>
      <c r="W230">
        <v>-34.643046855926499</v>
      </c>
      <c r="X230">
        <v>-1.6580499708652501</v>
      </c>
    </row>
    <row r="231" spans="1:24">
      <c r="A231">
        <v>-30.728845596313501</v>
      </c>
      <c r="B231">
        <v>-1.0430531576275801</v>
      </c>
      <c r="C231">
        <v>-31.377671957015998</v>
      </c>
      <c r="D231">
        <v>-1.8058789893984799</v>
      </c>
      <c r="E231">
        <v>-31.712148785591101</v>
      </c>
      <c r="F231">
        <v>-2.1404573693871498</v>
      </c>
      <c r="G231">
        <v>-32.226848602294901</v>
      </c>
      <c r="H231">
        <v>-2.6000078767538102</v>
      </c>
      <c r="I231">
        <v>-32.485038042068503</v>
      </c>
      <c r="J231">
        <v>-2.3006815463304502</v>
      </c>
      <c r="K231">
        <v>-33.3152836561203</v>
      </c>
      <c r="L231">
        <v>-2.8682397678494498</v>
      </c>
      <c r="M231">
        <v>-34.056571125984199</v>
      </c>
      <c r="N231">
        <v>-2.96709015965462</v>
      </c>
      <c r="O231">
        <v>-34.209317564964302</v>
      </c>
      <c r="P231">
        <v>-3.0190009623765901</v>
      </c>
      <c r="Q231">
        <v>-34.616702198982203</v>
      </c>
      <c r="R231">
        <v>-2.9507856816053399</v>
      </c>
      <c r="S231">
        <v>-34.591553807258599</v>
      </c>
      <c r="T231">
        <v>-2.1283660084009202</v>
      </c>
      <c r="U231">
        <v>-34.8475277423859</v>
      </c>
      <c r="V231">
        <v>-2.23338697105646</v>
      </c>
      <c r="W231">
        <v>-34.681804776191697</v>
      </c>
      <c r="X231">
        <v>-1.7236396670341501</v>
      </c>
    </row>
    <row r="232" spans="1:24">
      <c r="A232">
        <v>-30.7801562547684</v>
      </c>
      <c r="B232">
        <v>-1.12757850438356</v>
      </c>
      <c r="C232">
        <v>-31.408581733703599</v>
      </c>
      <c r="D232">
        <v>-1.85830984264612</v>
      </c>
      <c r="E232">
        <v>-31.751990318298301</v>
      </c>
      <c r="F232">
        <v>-2.1993095055222498</v>
      </c>
      <c r="G232">
        <v>-32.266598939895601</v>
      </c>
      <c r="H232">
        <v>-2.6478556916117699</v>
      </c>
      <c r="I232">
        <v>-32.518683671951301</v>
      </c>
      <c r="J232">
        <v>-2.3441163823008502</v>
      </c>
      <c r="K232">
        <v>-33.3556938171387</v>
      </c>
      <c r="L232">
        <v>-2.9178828001022299</v>
      </c>
      <c r="M232">
        <v>-34.102485179901102</v>
      </c>
      <c r="N232">
        <v>-3.04202660918236</v>
      </c>
      <c r="O232">
        <v>-34.254775643348701</v>
      </c>
      <c r="P232">
        <v>-3.0678277835249901</v>
      </c>
      <c r="Q232">
        <v>-34.6597516536713</v>
      </c>
      <c r="R232">
        <v>-3.0249908566474901</v>
      </c>
      <c r="S232">
        <v>-34.6284341812134</v>
      </c>
      <c r="T232">
        <v>-2.1505666896700899</v>
      </c>
      <c r="U232">
        <v>-34.890845417976401</v>
      </c>
      <c r="V232">
        <v>-2.2937294095754601</v>
      </c>
      <c r="W232">
        <v>-34.7154074907303</v>
      </c>
      <c r="X232">
        <v>-1.76019966602325</v>
      </c>
    </row>
    <row r="233" spans="1:24">
      <c r="A233">
        <v>-30.816543102264401</v>
      </c>
      <c r="B233">
        <v>-1.1398211121559101</v>
      </c>
      <c r="C233">
        <v>-31.4469587802887</v>
      </c>
      <c r="D233">
        <v>-1.93087551742792</v>
      </c>
      <c r="E233">
        <v>-31.7864942550659</v>
      </c>
      <c r="F233">
        <v>-2.2473493590951001</v>
      </c>
      <c r="G233">
        <v>-32.300185561180101</v>
      </c>
      <c r="H233">
        <v>-2.6961123570799801</v>
      </c>
      <c r="I233">
        <v>-32.558460831642201</v>
      </c>
      <c r="J233">
        <v>-2.3977736011147499</v>
      </c>
      <c r="K233">
        <v>-33.402278423309298</v>
      </c>
      <c r="L233">
        <v>-2.9822314158081999</v>
      </c>
      <c r="M233">
        <v>-34.142804145813002</v>
      </c>
      <c r="N233">
        <v>-3.0889177694916699</v>
      </c>
      <c r="O233">
        <v>-34.300147891044602</v>
      </c>
      <c r="P233">
        <v>-3.1136034056544299</v>
      </c>
      <c r="Q233">
        <v>-34.713352918624899</v>
      </c>
      <c r="R233">
        <v>-3.0918661504983902</v>
      </c>
      <c r="S233">
        <v>-34.6700727939606</v>
      </c>
      <c r="T233">
        <v>-2.2086080163717301</v>
      </c>
      <c r="U233">
        <v>-34.935745596885702</v>
      </c>
      <c r="V233">
        <v>-2.33873315155506</v>
      </c>
      <c r="W233">
        <v>-34.752116203308098</v>
      </c>
      <c r="X233">
        <v>-1.8260054290294601</v>
      </c>
    </row>
    <row r="234" spans="1:24">
      <c r="A234">
        <v>-30.856486558914199</v>
      </c>
      <c r="B234">
        <v>-1.1949729174375501</v>
      </c>
      <c r="C234">
        <v>-31.483007669448899</v>
      </c>
      <c r="D234">
        <v>-1.96029599756002</v>
      </c>
      <c r="E234">
        <v>-31.8271887302399</v>
      </c>
      <c r="F234">
        <v>-2.30034403502941</v>
      </c>
      <c r="G234">
        <v>-32.340102195739703</v>
      </c>
      <c r="H234">
        <v>-2.7520852163434002</v>
      </c>
      <c r="I234">
        <v>-32.591355443000801</v>
      </c>
      <c r="J234">
        <v>-2.4194763973355302</v>
      </c>
      <c r="K234">
        <v>-33.439840078353903</v>
      </c>
      <c r="L234">
        <v>-3.0130784958600998</v>
      </c>
      <c r="M234">
        <v>-34.192113876342802</v>
      </c>
      <c r="N234">
        <v>-3.1824346631765401</v>
      </c>
      <c r="O234">
        <v>-34.346415996551499</v>
      </c>
      <c r="P234">
        <v>-3.1648375093936898</v>
      </c>
      <c r="Q234">
        <v>-34.7519659996033</v>
      </c>
      <c r="R234">
        <v>-3.1078616157174102</v>
      </c>
      <c r="S234">
        <v>-34.712939858436599</v>
      </c>
      <c r="T234">
        <v>-2.2433133795857398</v>
      </c>
      <c r="U234">
        <v>-34.967218637466402</v>
      </c>
      <c r="V234">
        <v>-2.3716961964964902</v>
      </c>
      <c r="W234">
        <v>-34.7872585058212</v>
      </c>
      <c r="X234">
        <v>-1.87863912433386</v>
      </c>
    </row>
    <row r="235" spans="1:24">
      <c r="A235">
        <v>-30.9007859230042</v>
      </c>
      <c r="B235">
        <v>-1.2534641660749899</v>
      </c>
      <c r="C235">
        <v>-31.515194177627599</v>
      </c>
      <c r="D235">
        <v>-2.0088352262973799</v>
      </c>
      <c r="E235">
        <v>-31.866053938865701</v>
      </c>
      <c r="F235">
        <v>-2.3660961538553198</v>
      </c>
      <c r="G235">
        <v>-32.380705475807197</v>
      </c>
      <c r="H235">
        <v>-2.8040826320648198</v>
      </c>
      <c r="I235">
        <v>-32.632468342781102</v>
      </c>
      <c r="J235">
        <v>-2.48280558735132</v>
      </c>
      <c r="K235">
        <v>-33.481757640838602</v>
      </c>
      <c r="L235">
        <v>-3.06252483278513</v>
      </c>
      <c r="M235">
        <v>-34.236305952072101</v>
      </c>
      <c r="N235">
        <v>-3.21985632181168</v>
      </c>
      <c r="O235">
        <v>-34.387893676757798</v>
      </c>
      <c r="P235">
        <v>-3.2172147184610398</v>
      </c>
      <c r="Q235">
        <v>-34.793883562087998</v>
      </c>
      <c r="R235">
        <v>-3.16356308758259</v>
      </c>
      <c r="S235">
        <v>-34.751906991004901</v>
      </c>
      <c r="T235">
        <v>-2.28773523122072</v>
      </c>
      <c r="U235">
        <v>-35.005611777305603</v>
      </c>
      <c r="V235">
        <v>-2.4335997179150599</v>
      </c>
      <c r="W235">
        <v>-34.825930595397899</v>
      </c>
      <c r="X235">
        <v>-1.9280893728137001</v>
      </c>
    </row>
    <row r="236" spans="1:24">
      <c r="A236">
        <v>-30.939511656761201</v>
      </c>
      <c r="B236">
        <v>-1.2995485216379199</v>
      </c>
      <c r="C236">
        <v>-31.5530025959015</v>
      </c>
      <c r="D236">
        <v>-2.06219665706158</v>
      </c>
      <c r="E236">
        <v>-31.903374195098898</v>
      </c>
      <c r="F236">
        <v>-2.41500269621611</v>
      </c>
      <c r="G236">
        <v>-32.421850562095599</v>
      </c>
      <c r="H236">
        <v>-2.8544221073389102</v>
      </c>
      <c r="I236">
        <v>-32.671768069267301</v>
      </c>
      <c r="J236">
        <v>-2.54662558436394</v>
      </c>
      <c r="K236">
        <v>-33.523541092872598</v>
      </c>
      <c r="L236">
        <v>-3.12272012233734</v>
      </c>
      <c r="M236">
        <v>-34.282498955726602</v>
      </c>
      <c r="N236">
        <v>-3.2717376947402999</v>
      </c>
      <c r="O236">
        <v>-34.436489939689601</v>
      </c>
      <c r="P236">
        <v>-3.2911982387304302</v>
      </c>
      <c r="Q236">
        <v>-34.829733967781102</v>
      </c>
      <c r="R236">
        <v>-3.2093849033117299</v>
      </c>
      <c r="S236">
        <v>-34.793186187744098</v>
      </c>
      <c r="T236">
        <v>-2.34450530260801</v>
      </c>
      <c r="U236">
        <v>-35.049551725387602</v>
      </c>
      <c r="V236">
        <v>-2.47434377670288</v>
      </c>
      <c r="W236">
        <v>-34.858428239822402</v>
      </c>
      <c r="X236">
        <v>-1.9670341163873699</v>
      </c>
    </row>
    <row r="237" spans="1:24">
      <c r="A237">
        <v>-30.977352261543299</v>
      </c>
      <c r="B237">
        <v>-1.34450299665332</v>
      </c>
      <c r="C237">
        <v>-31.584314703941299</v>
      </c>
      <c r="D237">
        <v>-2.0860843360424002</v>
      </c>
      <c r="E237">
        <v>-31.9381999969482</v>
      </c>
      <c r="F237">
        <v>-2.4556165561080001</v>
      </c>
      <c r="G237">
        <v>-32.457636594772303</v>
      </c>
      <c r="H237">
        <v>-2.8985464945435502</v>
      </c>
      <c r="I237">
        <v>-32.714340090751598</v>
      </c>
      <c r="J237">
        <v>-2.6004286482930201</v>
      </c>
      <c r="K237">
        <v>-33.564916849136402</v>
      </c>
      <c r="L237">
        <v>-3.1740169972181298</v>
      </c>
      <c r="M237">
        <v>-34.325956106185899</v>
      </c>
      <c r="N237">
        <v>-3.3267203718423799</v>
      </c>
      <c r="O237">
        <v>-34.478418231010401</v>
      </c>
      <c r="P237">
        <v>-3.3234056085348098</v>
      </c>
      <c r="Q237">
        <v>-34.873582720756502</v>
      </c>
      <c r="R237">
        <v>-3.2485511153936399</v>
      </c>
      <c r="S237">
        <v>-34.828425049781799</v>
      </c>
      <c r="T237">
        <v>-2.3841287940740599</v>
      </c>
      <c r="U237">
        <v>-35.092526078224203</v>
      </c>
      <c r="V237">
        <v>-2.5202235206961601</v>
      </c>
      <c r="W237">
        <v>-34.893216490745502</v>
      </c>
      <c r="X237">
        <v>-2.0051987841725301</v>
      </c>
    </row>
    <row r="238" spans="1:24">
      <c r="A238">
        <v>-31.0198652744293</v>
      </c>
      <c r="B238">
        <v>-1.4072925783693799</v>
      </c>
      <c r="C238">
        <v>-31.629139780998202</v>
      </c>
      <c r="D238">
        <v>-2.14191544800997</v>
      </c>
      <c r="E238">
        <v>-31.9727736711502</v>
      </c>
      <c r="F238">
        <v>-2.5037329643964799</v>
      </c>
      <c r="G238">
        <v>-32.494892477989197</v>
      </c>
      <c r="H238">
        <v>-2.9354160651564598</v>
      </c>
      <c r="I238">
        <v>-32.755190134048497</v>
      </c>
      <c r="J238">
        <v>-2.6301199570298199</v>
      </c>
      <c r="K238">
        <v>-33.606743216514602</v>
      </c>
      <c r="L238">
        <v>-3.2243896275758699</v>
      </c>
      <c r="M238">
        <v>-34.375389218330398</v>
      </c>
      <c r="N238">
        <v>-3.38187180459499</v>
      </c>
      <c r="O238">
        <v>-34.525056481361403</v>
      </c>
      <c r="P238">
        <v>-3.38554531335831</v>
      </c>
      <c r="Q238">
        <v>-34.925059676170299</v>
      </c>
      <c r="R238">
        <v>-3.3276230096816999</v>
      </c>
      <c r="S238">
        <v>-34.871420860290499</v>
      </c>
      <c r="T238">
        <v>-2.4282274767756502</v>
      </c>
      <c r="U238">
        <v>-35.130350589752197</v>
      </c>
      <c r="V238">
        <v>-2.55285613238811</v>
      </c>
      <c r="W238">
        <v>-34.934479594230702</v>
      </c>
      <c r="X238">
        <v>-2.0591385662555699</v>
      </c>
    </row>
    <row r="239" spans="1:24">
      <c r="A239">
        <v>-31.0580652952194</v>
      </c>
      <c r="B239">
        <v>-1.44210569560528</v>
      </c>
      <c r="C239">
        <v>-31.6664010286331</v>
      </c>
      <c r="D239">
        <v>-2.1599266678094899</v>
      </c>
      <c r="E239">
        <v>-32.013081908225999</v>
      </c>
      <c r="F239">
        <v>-2.5663329288363501</v>
      </c>
      <c r="G239">
        <v>-32.536466717720003</v>
      </c>
      <c r="H239">
        <v>-2.99593657255173</v>
      </c>
      <c r="I239">
        <v>-32.794870734214797</v>
      </c>
      <c r="J239">
        <v>-2.69007366150618</v>
      </c>
      <c r="K239">
        <v>-33.656170964240999</v>
      </c>
      <c r="L239">
        <v>-3.2873425632715199</v>
      </c>
      <c r="M239">
        <v>-34.409667849540703</v>
      </c>
      <c r="N239">
        <v>-3.40635851025581</v>
      </c>
      <c r="O239">
        <v>-34.564758539199801</v>
      </c>
      <c r="P239">
        <v>-3.4078858792781799</v>
      </c>
      <c r="Q239">
        <v>-34.966033101081798</v>
      </c>
      <c r="R239">
        <v>-3.3689718693494801</v>
      </c>
      <c r="S239">
        <v>-34.920194149017298</v>
      </c>
      <c r="T239">
        <v>-2.49662715941668</v>
      </c>
      <c r="U239">
        <v>-35.170825123786898</v>
      </c>
      <c r="V239">
        <v>-2.6112195104360598</v>
      </c>
      <c r="W239">
        <v>-34.967073798179598</v>
      </c>
      <c r="X239">
        <v>-2.1095711737871201</v>
      </c>
    </row>
    <row r="240" spans="1:24">
      <c r="A240">
        <v>-31.0932183265686</v>
      </c>
      <c r="B240">
        <v>-1.5061997808515999</v>
      </c>
      <c r="C240">
        <v>-31.704338192939801</v>
      </c>
      <c r="D240">
        <v>-2.2010300308466002</v>
      </c>
      <c r="E240">
        <v>-32.053229212760897</v>
      </c>
      <c r="F240">
        <v>-2.6167556643486001</v>
      </c>
      <c r="G240">
        <v>-32.579929232597401</v>
      </c>
      <c r="H240">
        <v>-3.0508888885378802</v>
      </c>
      <c r="I240">
        <v>-32.843558192253099</v>
      </c>
      <c r="J240">
        <v>-2.7635740116238598</v>
      </c>
      <c r="K240">
        <v>-33.695744276046803</v>
      </c>
      <c r="L240">
        <v>-3.3117044717073401</v>
      </c>
      <c r="M240">
        <v>-34.460506439208999</v>
      </c>
      <c r="N240">
        <v>-3.4946348518133199</v>
      </c>
      <c r="O240">
        <v>-34.610597491264301</v>
      </c>
      <c r="P240">
        <v>-3.4804187715053598</v>
      </c>
      <c r="Q240">
        <v>-35.0017762184143</v>
      </c>
      <c r="R240">
        <v>-3.40473093092442</v>
      </c>
      <c r="S240">
        <v>-34.959799647331202</v>
      </c>
      <c r="T240">
        <v>-2.54069846123457</v>
      </c>
      <c r="U240">
        <v>-35.212646126747103</v>
      </c>
      <c r="V240">
        <v>-2.65912264585495</v>
      </c>
      <c r="W240">
        <v>-35.0021570920944</v>
      </c>
      <c r="X240">
        <v>-2.1734245121478999</v>
      </c>
    </row>
    <row r="241" spans="1:24">
      <c r="A241">
        <v>-31.135087609291102</v>
      </c>
      <c r="B241">
        <v>-1.5586868859827501</v>
      </c>
      <c r="C241">
        <v>-31.742050051689102</v>
      </c>
      <c r="D241">
        <v>-2.27151326835155</v>
      </c>
      <c r="E241">
        <v>-32.083881497383103</v>
      </c>
      <c r="F241">
        <v>-2.6573957875371002</v>
      </c>
      <c r="G241">
        <v>-32.620918750762897</v>
      </c>
      <c r="H241">
        <v>-3.0907506123185202</v>
      </c>
      <c r="I241">
        <v>-32.880041599273703</v>
      </c>
      <c r="J241">
        <v>-2.7794655412435501</v>
      </c>
      <c r="K241">
        <v>-33.738396763801603</v>
      </c>
      <c r="L241">
        <v>-3.3673334866762201</v>
      </c>
      <c r="M241">
        <v>-34.507997632026701</v>
      </c>
      <c r="N241">
        <v>-3.5485994070768401</v>
      </c>
      <c r="O241">
        <v>-34.654703736305201</v>
      </c>
      <c r="P241">
        <v>-3.5285431891679799</v>
      </c>
      <c r="Q241">
        <v>-35.0506782531738</v>
      </c>
      <c r="R241">
        <v>-3.4746944904327401</v>
      </c>
      <c r="S241">
        <v>-34.995355010032704</v>
      </c>
      <c r="T241">
        <v>-2.57569216191769</v>
      </c>
      <c r="U241">
        <v>-35.255057215690599</v>
      </c>
      <c r="V241">
        <v>-2.7079874649643898</v>
      </c>
      <c r="W241">
        <v>-35.044788122177103</v>
      </c>
      <c r="X241">
        <v>-2.2187085822224599</v>
      </c>
    </row>
    <row r="242" spans="1:24">
      <c r="A242">
        <v>-31.174070835113501</v>
      </c>
      <c r="B242">
        <v>-1.61865595728159</v>
      </c>
      <c r="C242">
        <v>-31.774713993072499</v>
      </c>
      <c r="D242">
        <v>-2.31815241277218</v>
      </c>
      <c r="E242">
        <v>-32.122092247009299</v>
      </c>
      <c r="F242">
        <v>-2.70457752048969</v>
      </c>
      <c r="G242">
        <v>-32.6558518409729</v>
      </c>
      <c r="H242">
        <v>-3.1428113579750101</v>
      </c>
      <c r="I242">
        <v>-32.918327450752301</v>
      </c>
      <c r="J242">
        <v>-2.8255650773644398</v>
      </c>
      <c r="K242">
        <v>-33.7794560194016</v>
      </c>
      <c r="L242">
        <v>-3.4292928874492601</v>
      </c>
      <c r="M242">
        <v>-34.548230767250097</v>
      </c>
      <c r="N242">
        <v>-3.57440002262592</v>
      </c>
      <c r="O242">
        <v>-34.702629446983302</v>
      </c>
      <c r="P242">
        <v>-3.5670429468154898</v>
      </c>
      <c r="Q242">
        <v>-35.0944036245346</v>
      </c>
      <c r="R242">
        <v>-3.5039745271205902</v>
      </c>
      <c r="S242">
        <v>-35.040212273597703</v>
      </c>
      <c r="T242">
        <v>-2.6431862264871602</v>
      </c>
      <c r="U242">
        <v>-35.292624235153198</v>
      </c>
      <c r="V242">
        <v>-2.7527442201971999</v>
      </c>
      <c r="W242">
        <v>-35.086110234260602</v>
      </c>
      <c r="X242">
        <v>-2.25905124098063</v>
      </c>
    </row>
    <row r="243" spans="1:24">
      <c r="A243">
        <v>-31.2113213539124</v>
      </c>
      <c r="B243">
        <v>-1.65380127727985</v>
      </c>
      <c r="C243">
        <v>-31.8046635389328</v>
      </c>
      <c r="D243">
        <v>-2.3447925224900201</v>
      </c>
      <c r="E243">
        <v>-32.1668636798859</v>
      </c>
      <c r="F243">
        <v>-2.7823472395539302</v>
      </c>
      <c r="G243">
        <v>-32.700060009956402</v>
      </c>
      <c r="H243">
        <v>-3.19401435554028</v>
      </c>
      <c r="I243">
        <v>-32.967916131019599</v>
      </c>
      <c r="J243">
        <v>-2.8948966413736299</v>
      </c>
      <c r="K243">
        <v>-33.8227039575577</v>
      </c>
      <c r="L243">
        <v>-3.4818433225154899</v>
      </c>
      <c r="M243">
        <v>-34.592197537422201</v>
      </c>
      <c r="N243">
        <v>-3.62811647355556</v>
      </c>
      <c r="O243">
        <v>-34.741339087486303</v>
      </c>
      <c r="P243">
        <v>-3.5992607474327101</v>
      </c>
      <c r="Q243">
        <v>-35.132469534873998</v>
      </c>
      <c r="R243">
        <v>-3.53358574211597</v>
      </c>
      <c r="S243">
        <v>-35.084361433982799</v>
      </c>
      <c r="T243">
        <v>-2.6980286464095098</v>
      </c>
      <c r="U243">
        <v>-35.335845351219199</v>
      </c>
      <c r="V243">
        <v>-2.8112974017858501</v>
      </c>
      <c r="W243">
        <v>-35.115705728530898</v>
      </c>
      <c r="X243">
        <v>-2.29349154978991</v>
      </c>
    </row>
    <row r="244" spans="1:24">
      <c r="A244">
        <v>-31.2438082695007</v>
      </c>
      <c r="B244">
        <v>-1.6911376267671601</v>
      </c>
      <c r="C244">
        <v>-31.850078701973001</v>
      </c>
      <c r="D244">
        <v>-2.4252939969301202</v>
      </c>
      <c r="E244">
        <v>-32.2091031074524</v>
      </c>
      <c r="F244">
        <v>-2.8318250551819801</v>
      </c>
      <c r="G244">
        <v>-32.732235789298997</v>
      </c>
      <c r="H244">
        <v>-3.2261081039905499</v>
      </c>
      <c r="I244">
        <v>-33.002940416336102</v>
      </c>
      <c r="J244">
        <v>-2.90606487542391</v>
      </c>
      <c r="K244">
        <v>-33.8689237833023</v>
      </c>
      <c r="L244">
        <v>-3.53841856122017</v>
      </c>
      <c r="M244">
        <v>-34.632559418678298</v>
      </c>
      <c r="N244">
        <v>-3.66757661104202</v>
      </c>
      <c r="O244">
        <v>-34.783213734626798</v>
      </c>
      <c r="P244">
        <v>-3.6358814686536798</v>
      </c>
      <c r="Q244">
        <v>-35.177423357963598</v>
      </c>
      <c r="R244">
        <v>-3.60030680894852</v>
      </c>
      <c r="S244">
        <v>-35.114069581031799</v>
      </c>
      <c r="T244">
        <v>-2.7157042175531401</v>
      </c>
      <c r="U244">
        <v>-35.376856327056899</v>
      </c>
      <c r="V244">
        <v>-2.8625350445509001</v>
      </c>
      <c r="W244">
        <v>-35.158138275146499</v>
      </c>
      <c r="X244">
        <v>-2.3621048778295499</v>
      </c>
    </row>
    <row r="245" spans="1:24">
      <c r="A245">
        <v>-31.267964243888901</v>
      </c>
      <c r="B245">
        <v>-1.6859602183103599</v>
      </c>
      <c r="C245">
        <v>-31.888144612312299</v>
      </c>
      <c r="D245">
        <v>-2.4632206186652201</v>
      </c>
      <c r="E245">
        <v>-32.241402268409701</v>
      </c>
      <c r="F245">
        <v>-2.8777152299880999</v>
      </c>
      <c r="G245">
        <v>-32.778600454330402</v>
      </c>
      <c r="H245">
        <v>-3.2691206783056299</v>
      </c>
      <c r="I245">
        <v>-33.051917552947998</v>
      </c>
      <c r="J245">
        <v>-3.0000537633895901</v>
      </c>
      <c r="K245">
        <v>-33.912391662597699</v>
      </c>
      <c r="L245">
        <v>-3.5915769636630999</v>
      </c>
      <c r="M245">
        <v>-34.682276844978297</v>
      </c>
      <c r="N245">
        <v>-3.7514675408601801</v>
      </c>
      <c r="O245">
        <v>-34.826332926750197</v>
      </c>
      <c r="P245">
        <v>-3.69570516049862</v>
      </c>
      <c r="Q245">
        <v>-35.217323899269097</v>
      </c>
      <c r="R245">
        <v>-3.6150261759758</v>
      </c>
      <c r="S245">
        <v>-35.160251855850198</v>
      </c>
      <c r="T245">
        <v>-2.7934614568948701</v>
      </c>
      <c r="U245">
        <v>-35.420635342597997</v>
      </c>
      <c r="V245">
        <v>-2.9107498005032499</v>
      </c>
      <c r="W245">
        <v>-35.193811655044598</v>
      </c>
      <c r="X245">
        <v>-2.3811727762222299</v>
      </c>
    </row>
    <row r="246" spans="1:24">
      <c r="A246">
        <v>-31.289641857147199</v>
      </c>
      <c r="B246">
        <v>-1.6894534230232201</v>
      </c>
      <c r="C246">
        <v>-31.919011473655701</v>
      </c>
      <c r="D246">
        <v>-2.5063443928956999</v>
      </c>
      <c r="E246">
        <v>-32.277349233627298</v>
      </c>
      <c r="F246">
        <v>-2.90339179337025</v>
      </c>
      <c r="G246">
        <v>-32.822685241699197</v>
      </c>
      <c r="H246">
        <v>-3.3515751361846902</v>
      </c>
      <c r="I246">
        <v>-33.087446093559301</v>
      </c>
      <c r="J246">
        <v>-3.0117234215140298</v>
      </c>
      <c r="K246">
        <v>-33.952683806419401</v>
      </c>
      <c r="L246">
        <v>-3.6375686526298501</v>
      </c>
      <c r="M246">
        <v>-34.729097485542297</v>
      </c>
      <c r="N246">
        <v>-3.7900391966104499</v>
      </c>
      <c r="O246">
        <v>-34.8686796426773</v>
      </c>
      <c r="P246">
        <v>-3.73440273106098</v>
      </c>
      <c r="Q246">
        <v>-35.258597731590299</v>
      </c>
      <c r="R246">
        <v>-3.6716297268867502</v>
      </c>
      <c r="S246">
        <v>-35.204529762268102</v>
      </c>
      <c r="T246">
        <v>-2.8339730575680702</v>
      </c>
      <c r="U246">
        <v>-35.463309288024902</v>
      </c>
      <c r="V246">
        <v>-2.9383119195699701</v>
      </c>
      <c r="W246">
        <v>-35.228653550148003</v>
      </c>
      <c r="X246">
        <v>-2.4361191317439101</v>
      </c>
    </row>
    <row r="247" spans="1:24">
      <c r="A247">
        <v>-31.310665011405899</v>
      </c>
      <c r="B247">
        <v>-1.6655029729008699</v>
      </c>
      <c r="C247">
        <v>-31.9558489322662</v>
      </c>
      <c r="D247">
        <v>-2.5684630498290102</v>
      </c>
      <c r="E247">
        <v>-32.318783998489401</v>
      </c>
      <c r="F247">
        <v>-2.98770852386951</v>
      </c>
      <c r="G247">
        <v>-32.864613533019998</v>
      </c>
      <c r="H247">
        <v>-3.3930599689483598</v>
      </c>
      <c r="I247">
        <v>-33.1321156024933</v>
      </c>
      <c r="J247">
        <v>-3.1003139913082101</v>
      </c>
      <c r="K247">
        <v>-33.996757864952102</v>
      </c>
      <c r="L247">
        <v>-3.69326323270798</v>
      </c>
      <c r="M247">
        <v>-34.766090512275703</v>
      </c>
      <c r="N247">
        <v>-3.7985064089298199</v>
      </c>
      <c r="O247">
        <v>-34.912517666816697</v>
      </c>
      <c r="P247">
        <v>-3.7857800722122201</v>
      </c>
      <c r="Q247">
        <v>-35.301357507705703</v>
      </c>
      <c r="R247">
        <v>-3.7351727485656698</v>
      </c>
      <c r="S247">
        <v>-35.245513916015597</v>
      </c>
      <c r="T247">
        <v>-2.8992278501391402</v>
      </c>
      <c r="U247">
        <v>-35.501536130905201</v>
      </c>
      <c r="V247">
        <v>-2.9721597209572801</v>
      </c>
      <c r="W247">
        <v>-35.265582203865101</v>
      </c>
      <c r="X247">
        <v>-2.4919252842664701</v>
      </c>
    </row>
    <row r="248" spans="1:24">
      <c r="A248">
        <v>-31.308610439300502</v>
      </c>
      <c r="B248">
        <v>-1.6074907034635499</v>
      </c>
      <c r="C248">
        <v>-31.994124054908699</v>
      </c>
      <c r="D248">
        <v>-2.6181014254689199</v>
      </c>
      <c r="E248">
        <v>-32.357600927352898</v>
      </c>
      <c r="F248">
        <v>-3.0413832515478099</v>
      </c>
      <c r="G248">
        <v>-32.9067349433899</v>
      </c>
      <c r="H248">
        <v>-3.43407206237316</v>
      </c>
      <c r="I248">
        <v>-33.174735903739901</v>
      </c>
      <c r="J248">
        <v>-3.1344726681709298</v>
      </c>
      <c r="K248">
        <v>-34.042677283286999</v>
      </c>
      <c r="L248">
        <v>-3.7469290196895599</v>
      </c>
      <c r="M248">
        <v>-34.808072447776802</v>
      </c>
      <c r="N248">
        <v>-3.8675844669342001</v>
      </c>
      <c r="O248">
        <v>-34.956060647964499</v>
      </c>
      <c r="P248">
        <v>-3.8246240466833101</v>
      </c>
      <c r="Q248">
        <v>-35.341982245445301</v>
      </c>
      <c r="R248">
        <v>-3.7580393254756901</v>
      </c>
      <c r="S248">
        <v>-35.282523036003099</v>
      </c>
      <c r="T248">
        <v>-2.95140203088522</v>
      </c>
      <c r="U248">
        <v>-35.547514557838397</v>
      </c>
      <c r="V248">
        <v>-3.0445139855146399</v>
      </c>
      <c r="W248">
        <v>-35.304420590400703</v>
      </c>
      <c r="X248">
        <v>-2.54439413547516</v>
      </c>
    </row>
    <row r="249" spans="1:24">
      <c r="A249">
        <v>-31.317086219787601</v>
      </c>
      <c r="B249">
        <v>-1.63464099168777</v>
      </c>
      <c r="C249">
        <v>-32.0335417985916</v>
      </c>
      <c r="D249">
        <v>-2.6644153520464902</v>
      </c>
      <c r="E249">
        <v>-32.394711971283002</v>
      </c>
      <c r="F249">
        <v>-3.0837265774607698</v>
      </c>
      <c r="G249">
        <v>-32.948126792907701</v>
      </c>
      <c r="H249">
        <v>-3.4783557057380698</v>
      </c>
      <c r="I249">
        <v>-33.215054869651802</v>
      </c>
      <c r="J249">
        <v>-3.1875140964984898</v>
      </c>
      <c r="K249">
        <v>-34.0812957286835</v>
      </c>
      <c r="L249">
        <v>-3.7937313318252599</v>
      </c>
      <c r="M249">
        <v>-34.848643541336102</v>
      </c>
      <c r="N249">
        <v>-3.93000580370426</v>
      </c>
      <c r="O249">
        <v>-34.990618228912403</v>
      </c>
      <c r="P249">
        <v>-3.85357849299908</v>
      </c>
      <c r="Q249">
        <v>-35.379495620727504</v>
      </c>
      <c r="R249">
        <v>-3.7984933704137802</v>
      </c>
      <c r="S249">
        <v>-35.318700671195998</v>
      </c>
      <c r="T249">
        <v>-2.9854904860258098</v>
      </c>
      <c r="U249">
        <v>-35.591905117034898</v>
      </c>
      <c r="V249">
        <v>-3.0854333192110102</v>
      </c>
      <c r="W249">
        <v>-35.344042181968703</v>
      </c>
      <c r="X249">
        <v>-2.5886785238981198</v>
      </c>
    </row>
    <row r="250" spans="1:24">
      <c r="A250">
        <v>-31.330963969230702</v>
      </c>
      <c r="B250">
        <v>-1.6165452077984801</v>
      </c>
      <c r="C250">
        <v>-32.069107890129096</v>
      </c>
      <c r="D250">
        <v>-2.70542427897453</v>
      </c>
      <c r="E250">
        <v>-32.436264753341703</v>
      </c>
      <c r="F250">
        <v>-3.1397640705108598</v>
      </c>
      <c r="G250">
        <v>-32.995027899742098</v>
      </c>
      <c r="H250">
        <v>-3.54571640491486</v>
      </c>
      <c r="I250">
        <v>-33.253426551818798</v>
      </c>
      <c r="J250">
        <v>-3.2296825200319299</v>
      </c>
      <c r="K250">
        <v>-34.1243880987167</v>
      </c>
      <c r="L250">
        <v>-3.8496389985084498</v>
      </c>
      <c r="M250">
        <v>-34.894493222236598</v>
      </c>
      <c r="N250">
        <v>-3.9614949375391002</v>
      </c>
      <c r="O250">
        <v>-35.035738348960898</v>
      </c>
      <c r="P250">
        <v>-3.91721650958061</v>
      </c>
      <c r="Q250">
        <v>-35.425661802291899</v>
      </c>
      <c r="R250">
        <v>-3.8565639406442598</v>
      </c>
      <c r="S250">
        <v>-35.365419387817397</v>
      </c>
      <c r="T250">
        <v>-3.0512398108840002</v>
      </c>
      <c r="U250">
        <v>-35.639385581016498</v>
      </c>
      <c r="V250">
        <v>-3.1298108398914302</v>
      </c>
      <c r="W250">
        <v>-35.3792273998261</v>
      </c>
      <c r="X250">
        <v>-2.6381244882941202</v>
      </c>
    </row>
    <row r="251" spans="1:24">
      <c r="A251">
        <v>-31.330963969230702</v>
      </c>
      <c r="B251">
        <v>-1.6165452077984801</v>
      </c>
      <c r="C251">
        <v>-32.105151414871202</v>
      </c>
      <c r="D251">
        <v>-2.77603603899479</v>
      </c>
      <c r="E251">
        <v>-32.474936842918403</v>
      </c>
      <c r="F251">
        <v>-3.1705141067504901</v>
      </c>
      <c r="G251">
        <v>-33.033726811408997</v>
      </c>
      <c r="H251">
        <v>-3.5856105387210802</v>
      </c>
      <c r="I251">
        <v>-33.296331167221098</v>
      </c>
      <c r="J251">
        <v>-3.2904077321291001</v>
      </c>
      <c r="K251">
        <v>-34.166171550750697</v>
      </c>
      <c r="L251">
        <v>-3.92469130456448</v>
      </c>
      <c r="M251">
        <v>-34.940707683563197</v>
      </c>
      <c r="N251">
        <v>-4.0041413158178303</v>
      </c>
      <c r="O251">
        <v>-35.077253580093398</v>
      </c>
      <c r="P251">
        <v>-3.9500050246715501</v>
      </c>
      <c r="Q251">
        <v>-35.4660129547119</v>
      </c>
      <c r="R251">
        <v>-3.8782108575105698</v>
      </c>
      <c r="S251">
        <v>-35.401538014411898</v>
      </c>
      <c r="T251">
        <v>-3.0917966738343199</v>
      </c>
      <c r="U251">
        <v>-35.6773120164871</v>
      </c>
      <c r="V251">
        <v>-3.1527079641819</v>
      </c>
      <c r="W251">
        <v>-35.4206138849258</v>
      </c>
      <c r="X251">
        <v>-2.6970958337187798</v>
      </c>
    </row>
    <row r="252" spans="1:24">
      <c r="A252">
        <v>-31.335024833679199</v>
      </c>
      <c r="B252">
        <v>-1.6006210818886799</v>
      </c>
      <c r="C252">
        <v>-32.147471308708198</v>
      </c>
      <c r="D252">
        <v>-2.8277132660150501</v>
      </c>
      <c r="E252">
        <v>-32.5040280818939</v>
      </c>
      <c r="F252">
        <v>-3.19022312760353</v>
      </c>
      <c r="G252">
        <v>-33.073911666870103</v>
      </c>
      <c r="H252">
        <v>-3.6267880350351298</v>
      </c>
      <c r="I252">
        <v>-33.342663645744302</v>
      </c>
      <c r="J252">
        <v>-3.3576451241970098</v>
      </c>
      <c r="K252">
        <v>-34.213453531265301</v>
      </c>
      <c r="L252">
        <v>-3.9780680090188998</v>
      </c>
      <c r="M252">
        <v>-34.979707002639799</v>
      </c>
      <c r="N252">
        <v>-4.0637414902448699</v>
      </c>
      <c r="O252">
        <v>-35.120581984520001</v>
      </c>
      <c r="P252">
        <v>-4.0155291557312003</v>
      </c>
      <c r="Q252">
        <v>-35.506342649459803</v>
      </c>
      <c r="R252">
        <v>-3.92428450286388</v>
      </c>
      <c r="S252">
        <v>-35.443895459175103</v>
      </c>
      <c r="T252">
        <v>-3.1459100544452698</v>
      </c>
      <c r="U252">
        <v>-35.723735690116897</v>
      </c>
      <c r="V252">
        <v>-3.2225839793682098</v>
      </c>
      <c r="W252">
        <v>-35.459403991699197</v>
      </c>
      <c r="X252">
        <v>-2.7305221185088202</v>
      </c>
    </row>
    <row r="253" spans="1:24">
      <c r="A253">
        <v>-31.358220577240001</v>
      </c>
      <c r="B253">
        <v>-1.6471210867166499</v>
      </c>
      <c r="C253">
        <v>-32.1875756978989</v>
      </c>
      <c r="D253">
        <v>-2.8768967837095301</v>
      </c>
      <c r="E253">
        <v>-32.548649311065702</v>
      </c>
      <c r="F253">
        <v>-3.26622202992439</v>
      </c>
      <c r="G253">
        <v>-33.113865852356</v>
      </c>
      <c r="H253">
        <v>-3.6863870918750798</v>
      </c>
      <c r="I253">
        <v>-33.382982611656203</v>
      </c>
      <c r="J253">
        <v>-3.3922608941793402</v>
      </c>
      <c r="K253">
        <v>-34.260939359664903</v>
      </c>
      <c r="L253">
        <v>-4.0280245244503003</v>
      </c>
      <c r="M253">
        <v>-35.019779205322301</v>
      </c>
      <c r="N253">
        <v>-4.1027791798114803</v>
      </c>
      <c r="O253">
        <v>-35.163513422012301</v>
      </c>
      <c r="P253">
        <v>-4.06011939048767</v>
      </c>
      <c r="Q253">
        <v>-35.549869537353501</v>
      </c>
      <c r="R253">
        <v>-3.97654585540295</v>
      </c>
      <c r="S253">
        <v>-35.487518906593301</v>
      </c>
      <c r="T253">
        <v>-3.2039999961853001</v>
      </c>
      <c r="U253">
        <v>-35.769917964935303</v>
      </c>
      <c r="V253">
        <v>-3.2666251063346898</v>
      </c>
      <c r="W253">
        <v>-35.501922369003303</v>
      </c>
      <c r="X253">
        <v>-2.7983456850051902</v>
      </c>
    </row>
    <row r="254" spans="1:24">
      <c r="A254">
        <v>-31.380515098571799</v>
      </c>
      <c r="B254">
        <v>-1.6864914447069199</v>
      </c>
      <c r="C254">
        <v>-32.227234840393102</v>
      </c>
      <c r="D254">
        <v>-2.9395081102848102</v>
      </c>
      <c r="E254">
        <v>-32.590609788894703</v>
      </c>
      <c r="F254">
        <v>-3.3163536339998201</v>
      </c>
      <c r="G254">
        <v>-33.156593441963203</v>
      </c>
      <c r="H254">
        <v>-3.7418730556964901</v>
      </c>
      <c r="I254">
        <v>-33.422346711158802</v>
      </c>
      <c r="J254">
        <v>-3.4483257681131398</v>
      </c>
      <c r="K254">
        <v>-34.304519891738899</v>
      </c>
      <c r="L254">
        <v>-4.0683683007955604</v>
      </c>
      <c r="M254">
        <v>-35.066111683845499</v>
      </c>
      <c r="N254">
        <v>-4.1411317884922001</v>
      </c>
      <c r="O254">
        <v>-35.2002596855164</v>
      </c>
      <c r="P254">
        <v>-4.0751948952674901</v>
      </c>
      <c r="Q254">
        <v>-35.588085651397698</v>
      </c>
      <c r="R254">
        <v>-3.9837341755628599</v>
      </c>
      <c r="S254">
        <v>-35.525059103965802</v>
      </c>
      <c r="T254">
        <v>-3.2422412186860998</v>
      </c>
      <c r="U254">
        <v>-35.811953544616699</v>
      </c>
      <c r="V254">
        <v>-3.2962433993816398</v>
      </c>
      <c r="W254">
        <v>-35.541334748268099</v>
      </c>
      <c r="X254">
        <v>-2.8371283784508701</v>
      </c>
    </row>
    <row r="255" spans="1:24">
      <c r="A255">
        <v>-31.4096921682358</v>
      </c>
      <c r="B255">
        <v>-1.72838754951954</v>
      </c>
      <c r="C255">
        <v>-32.264147400855997</v>
      </c>
      <c r="D255">
        <v>-2.9756156727671601</v>
      </c>
      <c r="E255">
        <v>-32.634694576263399</v>
      </c>
      <c r="F255">
        <v>-3.3810712397098501</v>
      </c>
      <c r="G255">
        <v>-33.201836943626397</v>
      </c>
      <c r="H255">
        <v>-3.80104668438435</v>
      </c>
      <c r="I255">
        <v>-33.465798497199998</v>
      </c>
      <c r="J255">
        <v>-3.4932132810354202</v>
      </c>
      <c r="K255">
        <v>-34.348497390747099</v>
      </c>
      <c r="L255">
        <v>-4.1161186993122101</v>
      </c>
      <c r="M255">
        <v>-35.109112858772299</v>
      </c>
      <c r="N255">
        <v>-4.1837919503450403</v>
      </c>
      <c r="O255">
        <v>-35.2416461706162</v>
      </c>
      <c r="P255">
        <v>-4.1250128298997897</v>
      </c>
      <c r="Q255">
        <v>-35.6332111358643</v>
      </c>
      <c r="R255">
        <v>-4.0499217808246604</v>
      </c>
      <c r="S255">
        <v>-35.5724054574966</v>
      </c>
      <c r="T255">
        <v>-3.30335721373558</v>
      </c>
      <c r="U255">
        <v>-35.851677060127301</v>
      </c>
      <c r="V255">
        <v>-3.3340163528919202</v>
      </c>
      <c r="W255">
        <v>-35.586803555488601</v>
      </c>
      <c r="X255">
        <v>-2.8981760144233699</v>
      </c>
    </row>
    <row r="256" spans="1:24">
      <c r="A256">
        <v>-31.442694067954999</v>
      </c>
      <c r="B256">
        <v>-1.78571529686451</v>
      </c>
      <c r="C256">
        <v>-32.298468947410598</v>
      </c>
      <c r="D256">
        <v>-3.0144741758704199</v>
      </c>
      <c r="E256">
        <v>-32.670249938964801</v>
      </c>
      <c r="F256">
        <v>-3.4109666943550101</v>
      </c>
      <c r="G256">
        <v>-33.2400852441788</v>
      </c>
      <c r="H256">
        <v>-3.84634993970394</v>
      </c>
      <c r="I256">
        <v>-33.503966331481898</v>
      </c>
      <c r="J256">
        <v>-3.5441897809505498</v>
      </c>
      <c r="K256">
        <v>-34.386960268020601</v>
      </c>
      <c r="L256">
        <v>-4.1600860655307796</v>
      </c>
      <c r="M256">
        <v>-35.1517975330353</v>
      </c>
      <c r="N256">
        <v>-4.2367197573185003</v>
      </c>
      <c r="O256">
        <v>-35.278794765472398</v>
      </c>
      <c r="P256">
        <v>-4.1639279574155799</v>
      </c>
      <c r="Q256">
        <v>-35.673733949661298</v>
      </c>
      <c r="R256">
        <v>-4.07479479908943</v>
      </c>
      <c r="S256">
        <v>-35.615352988243103</v>
      </c>
      <c r="T256">
        <v>-3.3501140773296401</v>
      </c>
      <c r="U256">
        <v>-35.893444418907201</v>
      </c>
      <c r="V256">
        <v>-3.3695191144943202</v>
      </c>
      <c r="W256">
        <v>-35.632004141807599</v>
      </c>
      <c r="X256">
        <v>-2.9414767399430302</v>
      </c>
    </row>
    <row r="257" spans="1:24">
      <c r="A257">
        <v>-31.470412015914899</v>
      </c>
      <c r="B257">
        <v>-1.80894117802382</v>
      </c>
      <c r="C257">
        <v>-32.334834337234497</v>
      </c>
      <c r="D257">
        <v>-3.0650489032268502</v>
      </c>
      <c r="E257">
        <v>-32.711614966392503</v>
      </c>
      <c r="F257">
        <v>-3.4628283232450499</v>
      </c>
      <c r="G257">
        <v>-33.281520009040797</v>
      </c>
      <c r="H257">
        <v>-3.90025787055492</v>
      </c>
      <c r="I257">
        <v>-33.547343015670798</v>
      </c>
      <c r="J257">
        <v>-3.6106053739786099</v>
      </c>
      <c r="K257">
        <v>-34.437444806098902</v>
      </c>
      <c r="L257">
        <v>-4.2385812848806399</v>
      </c>
      <c r="M257">
        <v>-35.190426707267797</v>
      </c>
      <c r="N257">
        <v>-4.2634949088096601</v>
      </c>
      <c r="O257">
        <v>-35.319483876228297</v>
      </c>
      <c r="P257">
        <v>-4.22164462506771</v>
      </c>
      <c r="Q257">
        <v>-35.714675188064597</v>
      </c>
      <c r="R257">
        <v>-4.12656851112843</v>
      </c>
      <c r="S257">
        <v>-35.6574529409409</v>
      </c>
      <c r="T257">
        <v>-3.3737428486347198</v>
      </c>
      <c r="U257">
        <v>-35.932095050811803</v>
      </c>
      <c r="V257">
        <v>-3.4189239144325301</v>
      </c>
      <c r="W257">
        <v>-35.673181414604201</v>
      </c>
      <c r="X257">
        <v>-2.99787186086178</v>
      </c>
    </row>
    <row r="258" spans="1:24">
      <c r="A258">
        <v>-31.508182883262599</v>
      </c>
      <c r="B258">
        <v>-1.8833622336387601</v>
      </c>
      <c r="C258">
        <v>-32.379348278045697</v>
      </c>
      <c r="D258">
        <v>-3.1364407390356099</v>
      </c>
      <c r="E258">
        <v>-32.7492678165436</v>
      </c>
      <c r="F258">
        <v>-3.5107977688312499</v>
      </c>
      <c r="G258">
        <v>-33.326913714408903</v>
      </c>
      <c r="H258">
        <v>-3.9690449833869899</v>
      </c>
      <c r="I258">
        <v>-33.592178821563699</v>
      </c>
      <c r="J258">
        <v>-3.6643005907535602</v>
      </c>
      <c r="K258">
        <v>-34.481749534606898</v>
      </c>
      <c r="L258">
        <v>-4.2814824730157897</v>
      </c>
      <c r="M258">
        <v>-35.231840014457703</v>
      </c>
      <c r="N258">
        <v>-4.3178599327802702</v>
      </c>
      <c r="O258">
        <v>-35.365446209907503</v>
      </c>
      <c r="P258">
        <v>-4.2644470930099496</v>
      </c>
      <c r="Q258">
        <v>-35.7638776302338</v>
      </c>
      <c r="R258">
        <v>-4.1729696094989803</v>
      </c>
      <c r="S258">
        <v>-35.692530870437601</v>
      </c>
      <c r="T258">
        <v>-3.42113301157951</v>
      </c>
      <c r="U258">
        <v>-35.977467298507698</v>
      </c>
      <c r="V258">
        <v>-3.47187556326389</v>
      </c>
      <c r="W258">
        <v>-35.719213485717802</v>
      </c>
      <c r="X258">
        <v>-3.0745301395654701</v>
      </c>
    </row>
    <row r="259" spans="1:24">
      <c r="A259">
        <v>-31.547375321388198</v>
      </c>
      <c r="B259">
        <v>-1.93318426609039</v>
      </c>
      <c r="C259">
        <v>-32.422000765800497</v>
      </c>
      <c r="D259">
        <v>-3.18914726376534</v>
      </c>
      <c r="E259">
        <v>-32.789007425308199</v>
      </c>
      <c r="F259">
        <v>-3.54915931820869</v>
      </c>
      <c r="G259">
        <v>-33.367447257041903</v>
      </c>
      <c r="H259">
        <v>-4.01838794350624</v>
      </c>
      <c r="I259">
        <v>-33.636617660522496</v>
      </c>
      <c r="J259">
        <v>-3.7106465548276901</v>
      </c>
      <c r="K259">
        <v>-34.524632692337001</v>
      </c>
      <c r="L259">
        <v>-4.32133972644806</v>
      </c>
      <c r="M259">
        <v>-35.268307328224203</v>
      </c>
      <c r="N259">
        <v>-4.3614525347948101</v>
      </c>
      <c r="O259">
        <v>-35.397439599037199</v>
      </c>
      <c r="P259">
        <v>-4.2908530682325399</v>
      </c>
      <c r="Q259">
        <v>-35.797711014747598</v>
      </c>
      <c r="R259">
        <v>-4.1831694543361699</v>
      </c>
      <c r="S259">
        <v>-35.743916630744899</v>
      </c>
      <c r="T259">
        <v>-3.4865327179431902</v>
      </c>
      <c r="U259">
        <v>-36.018810868263202</v>
      </c>
      <c r="V259">
        <v>-3.4964267164468801</v>
      </c>
      <c r="W259">
        <v>-35.764247775077799</v>
      </c>
      <c r="X259">
        <v>-3.1070612370967901</v>
      </c>
    </row>
    <row r="260" spans="1:24">
      <c r="A260">
        <v>-31.578805446624798</v>
      </c>
      <c r="B260">
        <v>-1.9680915400385901</v>
      </c>
      <c r="C260">
        <v>-32.454627156257601</v>
      </c>
      <c r="D260">
        <v>-3.2171715050935701</v>
      </c>
      <c r="E260">
        <v>-32.836160659790004</v>
      </c>
      <c r="F260">
        <v>-3.6306474357843399</v>
      </c>
      <c r="G260">
        <v>-33.410995602607699</v>
      </c>
      <c r="H260">
        <v>-4.0768101811408997</v>
      </c>
      <c r="I260">
        <v>-33.679586648940997</v>
      </c>
      <c r="J260">
        <v>-3.7572942674159999</v>
      </c>
      <c r="K260">
        <v>-34.565069675445599</v>
      </c>
      <c r="L260">
        <v>-4.3594267219305003</v>
      </c>
      <c r="M260">
        <v>-35.307387113571203</v>
      </c>
      <c r="N260">
        <v>-4.38890345394611</v>
      </c>
      <c r="O260">
        <v>-35.442833304405198</v>
      </c>
      <c r="P260">
        <v>-4.3597012758254996</v>
      </c>
      <c r="Q260">
        <v>-35.838716626167297</v>
      </c>
      <c r="R260">
        <v>-4.2263887822628003</v>
      </c>
      <c r="S260">
        <v>-35.781531929969802</v>
      </c>
      <c r="T260">
        <v>-3.51687595248222</v>
      </c>
      <c r="U260">
        <v>-36.053754687309301</v>
      </c>
      <c r="V260">
        <v>-3.5273149609565699</v>
      </c>
      <c r="W260">
        <v>-35.806851983070402</v>
      </c>
      <c r="X260">
        <v>-3.1494438648223899</v>
      </c>
    </row>
    <row r="261" spans="1:24">
      <c r="A261">
        <v>-31.619784235954299</v>
      </c>
      <c r="B261">
        <v>-2.0167106762528402</v>
      </c>
      <c r="C261">
        <v>-32.4930417537689</v>
      </c>
      <c r="D261">
        <v>-3.2647542655468</v>
      </c>
      <c r="E261">
        <v>-32.873625755310101</v>
      </c>
      <c r="F261">
        <v>-3.6664091050624799</v>
      </c>
      <c r="G261">
        <v>-33.453020453453099</v>
      </c>
      <c r="H261">
        <v>-4.1202742606401399</v>
      </c>
      <c r="I261">
        <v>-33.719921708107002</v>
      </c>
      <c r="J261">
        <v>-3.7927400320768401</v>
      </c>
      <c r="K261">
        <v>-34.6059572696686</v>
      </c>
      <c r="L261">
        <v>-4.4168356806039801</v>
      </c>
      <c r="M261">
        <v>-35.353483557701097</v>
      </c>
      <c r="N261">
        <v>-4.4611841440200797</v>
      </c>
      <c r="O261">
        <v>-35.482900142669699</v>
      </c>
      <c r="P261">
        <v>-4.3787010014057204</v>
      </c>
      <c r="Q261">
        <v>-35.882586836814902</v>
      </c>
      <c r="R261">
        <v>-4.2746592313051197</v>
      </c>
      <c r="S261">
        <v>-35.822049379348798</v>
      </c>
      <c r="T261">
        <v>-3.5556264221668199</v>
      </c>
      <c r="U261">
        <v>-36.095146536827102</v>
      </c>
      <c r="V261">
        <v>-3.5792171955108598</v>
      </c>
      <c r="W261">
        <v>-35.846532583236701</v>
      </c>
      <c r="X261">
        <v>-3.18558737635612</v>
      </c>
    </row>
    <row r="262" spans="1:24">
      <c r="A262">
        <v>-31.653183102607699</v>
      </c>
      <c r="B262">
        <v>-2.04244498163462</v>
      </c>
      <c r="C262">
        <v>-32.5271701812744</v>
      </c>
      <c r="D262">
        <v>-3.30429971218109</v>
      </c>
      <c r="E262">
        <v>-32.913531661033602</v>
      </c>
      <c r="F262">
        <v>-3.7045910954475398</v>
      </c>
      <c r="G262">
        <v>-33.491306304931598</v>
      </c>
      <c r="H262">
        <v>-4.1705157607793799</v>
      </c>
      <c r="I262">
        <v>-33.762885332107501</v>
      </c>
      <c r="J262">
        <v>-3.8592416793108</v>
      </c>
      <c r="K262">
        <v>-34.647606611251803</v>
      </c>
      <c r="L262">
        <v>-4.4488348066806802</v>
      </c>
      <c r="M262">
        <v>-35.394870042800903</v>
      </c>
      <c r="N262">
        <v>-4.5135602355003401</v>
      </c>
      <c r="O262">
        <v>-35.524667501449599</v>
      </c>
      <c r="P262">
        <v>-4.4307067990303004</v>
      </c>
      <c r="Q262">
        <v>-35.922310352325397</v>
      </c>
      <c r="R262">
        <v>-4.3088588863611204</v>
      </c>
      <c r="S262">
        <v>-35.861075520515399</v>
      </c>
      <c r="T262">
        <v>-3.5990018397569701</v>
      </c>
      <c r="U262">
        <v>-36.1385500431061</v>
      </c>
      <c r="V262">
        <v>-3.6375954747199999</v>
      </c>
      <c r="W262">
        <v>-35.888927578926101</v>
      </c>
      <c r="X262">
        <v>-3.2373189926147501</v>
      </c>
    </row>
    <row r="263" spans="1:24">
      <c r="A263">
        <v>-31.688797473907499</v>
      </c>
      <c r="B263">
        <v>-2.08398625254631</v>
      </c>
      <c r="C263">
        <v>-32.569656372070298</v>
      </c>
      <c r="D263">
        <v>-3.3654987812042201</v>
      </c>
      <c r="E263">
        <v>-32.963039875030503</v>
      </c>
      <c r="F263">
        <v>-3.7864647805690801</v>
      </c>
      <c r="G263">
        <v>-33.5312819480896</v>
      </c>
      <c r="H263">
        <v>-4.2260237038135502</v>
      </c>
      <c r="I263">
        <v>-33.803021907806396</v>
      </c>
      <c r="J263">
        <v>-3.9073672145605101</v>
      </c>
      <c r="K263">
        <v>-34.695081710815401</v>
      </c>
      <c r="L263">
        <v>-4.5167434960603696</v>
      </c>
      <c r="M263">
        <v>-35.437865853309603</v>
      </c>
      <c r="N263">
        <v>-4.5528192073106801</v>
      </c>
      <c r="O263">
        <v>-35.568623542785602</v>
      </c>
      <c r="P263">
        <v>-4.46883700788021</v>
      </c>
      <c r="Q263">
        <v>-35.963004827499397</v>
      </c>
      <c r="R263">
        <v>-4.3504856526851698</v>
      </c>
      <c r="S263">
        <v>-35.901056528091402</v>
      </c>
      <c r="T263">
        <v>-3.6351032555103302</v>
      </c>
      <c r="U263">
        <v>-36.1703073978424</v>
      </c>
      <c r="V263">
        <v>-3.6631830036640198</v>
      </c>
      <c r="W263">
        <v>-35.930952429771402</v>
      </c>
      <c r="X263">
        <v>-3.28869521617889</v>
      </c>
    </row>
    <row r="264" spans="1:24">
      <c r="A264">
        <v>-31.7242830991745</v>
      </c>
      <c r="B264">
        <v>-2.1410631015896802</v>
      </c>
      <c r="C264">
        <v>-32.609621286392198</v>
      </c>
      <c r="D264">
        <v>-3.4027539193630201</v>
      </c>
      <c r="E264">
        <v>-33.000928759574897</v>
      </c>
      <c r="F264">
        <v>-3.8030955940485001</v>
      </c>
      <c r="G264">
        <v>-33.579218387603802</v>
      </c>
      <c r="H264">
        <v>-4.29994016885757</v>
      </c>
      <c r="I264">
        <v>-33.847149610519402</v>
      </c>
      <c r="J264">
        <v>-3.9705298840999599</v>
      </c>
      <c r="K264">
        <v>-34.731747508048997</v>
      </c>
      <c r="L264">
        <v>-4.5207846909761402</v>
      </c>
      <c r="M264">
        <v>-35.475561618804903</v>
      </c>
      <c r="N264">
        <v>-4.5711506158113497</v>
      </c>
      <c r="O264">
        <v>-35.598996877670302</v>
      </c>
      <c r="P264">
        <v>-4.4873494654893902</v>
      </c>
      <c r="Q264">
        <v>-36.002819538116498</v>
      </c>
      <c r="R264">
        <v>-4.3809104710817302</v>
      </c>
      <c r="S264">
        <v>-35.941321849822998</v>
      </c>
      <c r="T264">
        <v>-3.6916337907314301</v>
      </c>
      <c r="U264">
        <v>-36.211747527122498</v>
      </c>
      <c r="V264">
        <v>-3.70546579360962</v>
      </c>
      <c r="W264">
        <v>-35.975085496902501</v>
      </c>
      <c r="X264">
        <v>-3.3459808677434899</v>
      </c>
    </row>
    <row r="265" spans="1:24">
      <c r="A265">
        <v>-31.7694622278214</v>
      </c>
      <c r="B265">
        <v>-2.2087322548031798</v>
      </c>
      <c r="C265">
        <v>-32.648191452026403</v>
      </c>
      <c r="D265">
        <v>-3.4483525902032901</v>
      </c>
      <c r="E265">
        <v>-33.040673732757597</v>
      </c>
      <c r="F265">
        <v>-3.85143719613552</v>
      </c>
      <c r="G265">
        <v>-33.627079725265503</v>
      </c>
      <c r="H265">
        <v>-4.3545339256525004</v>
      </c>
      <c r="I265">
        <v>-33.891910314559901</v>
      </c>
      <c r="J265">
        <v>-4.0284644812345496</v>
      </c>
      <c r="K265">
        <v>-34.777130484581001</v>
      </c>
      <c r="L265">
        <v>-4.59854751825333</v>
      </c>
      <c r="M265">
        <v>-35.515306591987603</v>
      </c>
      <c r="N265">
        <v>-4.6326402574777603</v>
      </c>
      <c r="O265">
        <v>-35.653118491172798</v>
      </c>
      <c r="P265">
        <v>-4.5600898563861803</v>
      </c>
      <c r="Q265">
        <v>-36.041792035102802</v>
      </c>
      <c r="R265">
        <v>-4.4263705611228898</v>
      </c>
      <c r="S265">
        <v>-35.982037782669103</v>
      </c>
      <c r="T265">
        <v>-3.7298526614904399</v>
      </c>
      <c r="U265">
        <v>-36.252951622009299</v>
      </c>
      <c r="V265">
        <v>-3.7597153335809699</v>
      </c>
      <c r="W265">
        <v>-36.015554666519201</v>
      </c>
      <c r="X265">
        <v>-3.39023545384407</v>
      </c>
    </row>
    <row r="266" spans="1:24">
      <c r="A266">
        <v>-31.795211434364301</v>
      </c>
      <c r="B266">
        <v>-2.2260760888457298</v>
      </c>
      <c r="C266">
        <v>-32.686364650726297</v>
      </c>
      <c r="D266">
        <v>-3.5112187266349801</v>
      </c>
      <c r="E266">
        <v>-33.082779049873402</v>
      </c>
      <c r="F266">
        <v>-3.9106003940105398</v>
      </c>
      <c r="G266">
        <v>-33.6672860383987</v>
      </c>
      <c r="H266">
        <v>-4.3818525969982103</v>
      </c>
      <c r="I266">
        <v>-33.935619592666598</v>
      </c>
      <c r="J266">
        <v>-4.0861066430807096</v>
      </c>
      <c r="K266">
        <v>-34.820576906204202</v>
      </c>
      <c r="L266">
        <v>-4.6453297138214102</v>
      </c>
      <c r="M266">
        <v>-35.557122230529799</v>
      </c>
      <c r="N266">
        <v>-4.6652410179376602</v>
      </c>
      <c r="O266">
        <v>-35.685321092605598</v>
      </c>
      <c r="P266">
        <v>-4.5703865587711299</v>
      </c>
      <c r="Q266">
        <v>-36.081928610801697</v>
      </c>
      <c r="R266">
        <v>-4.4704820960760099</v>
      </c>
      <c r="S266">
        <v>-36.021187305450397</v>
      </c>
      <c r="T266">
        <v>-3.7670236080884898</v>
      </c>
      <c r="U266">
        <v>-36.293951869010897</v>
      </c>
      <c r="V266">
        <v>-3.8183078169822702</v>
      </c>
      <c r="W266">
        <v>-36.053743958473198</v>
      </c>
      <c r="X266">
        <v>-3.4298799932002999</v>
      </c>
    </row>
    <row r="267" spans="1:24">
      <c r="A267">
        <v>-31.834570169448799</v>
      </c>
      <c r="B267">
        <v>-2.2778326645493499</v>
      </c>
      <c r="C267">
        <v>-32.723593711852999</v>
      </c>
      <c r="D267">
        <v>-3.5663966089487098</v>
      </c>
      <c r="E267">
        <v>-33.120834231376598</v>
      </c>
      <c r="F267">
        <v>-3.9653986692428602</v>
      </c>
      <c r="G267">
        <v>-33.7096863985062</v>
      </c>
      <c r="H267">
        <v>-4.4341683387756303</v>
      </c>
      <c r="I267">
        <v>-33.978164792060902</v>
      </c>
      <c r="J267">
        <v>-4.1321147233247801</v>
      </c>
      <c r="K267">
        <v>-34.8566204309464</v>
      </c>
      <c r="L267">
        <v>-4.6867847442626998</v>
      </c>
      <c r="M267">
        <v>-35.595273971557603</v>
      </c>
      <c r="N267">
        <v>-4.6915538609027898</v>
      </c>
      <c r="O267">
        <v>-35.735000967979403</v>
      </c>
      <c r="P267">
        <v>-4.6356759965419796</v>
      </c>
      <c r="Q267">
        <v>-36.121115684509299</v>
      </c>
      <c r="R267">
        <v>-4.5061353594064704</v>
      </c>
      <c r="S267">
        <v>-36.055396199226401</v>
      </c>
      <c r="T267">
        <v>-3.8064554333686802</v>
      </c>
      <c r="U267">
        <v>-36.338095664977999</v>
      </c>
      <c r="V267">
        <v>-3.8515415042638801</v>
      </c>
      <c r="W267">
        <v>-36.095398664474502</v>
      </c>
      <c r="X267">
        <v>-3.4809388220310198</v>
      </c>
    </row>
    <row r="268" spans="1:24">
      <c r="A268">
        <v>-31.876428723335302</v>
      </c>
      <c r="B268">
        <v>-2.34528686851263</v>
      </c>
      <c r="C268">
        <v>-32.765597105026202</v>
      </c>
      <c r="D268">
        <v>-3.5828962922096301</v>
      </c>
      <c r="E268">
        <v>-33.164817094802899</v>
      </c>
      <c r="F268">
        <v>-4.0283057838678404</v>
      </c>
      <c r="G268">
        <v>-33.752129673957803</v>
      </c>
      <c r="H268">
        <v>-4.4910661876201603</v>
      </c>
      <c r="I268">
        <v>-34.019540548324599</v>
      </c>
      <c r="J268">
        <v>-4.1771698743104899</v>
      </c>
      <c r="K268">
        <v>-34.901617169380202</v>
      </c>
      <c r="L268">
        <v>-4.7346588224172601</v>
      </c>
      <c r="M268">
        <v>-35.646176934242199</v>
      </c>
      <c r="N268">
        <v>-4.7658313065767297</v>
      </c>
      <c r="O268">
        <v>-35.772975683212302</v>
      </c>
      <c r="P268">
        <v>-4.6692144125699997</v>
      </c>
      <c r="Q268">
        <v>-36.1606138944626</v>
      </c>
      <c r="R268">
        <v>-4.5380216091871297</v>
      </c>
      <c r="S268">
        <v>-36.100489497184803</v>
      </c>
      <c r="T268">
        <v>-3.8755062967538798</v>
      </c>
      <c r="U268">
        <v>-36.369273662567103</v>
      </c>
      <c r="V268">
        <v>-3.8955755531787899</v>
      </c>
      <c r="W268">
        <v>-36.1407601833344</v>
      </c>
      <c r="X268">
        <v>-3.5471446812152898</v>
      </c>
    </row>
    <row r="269" spans="1:24">
      <c r="A269">
        <v>-31.907773017883301</v>
      </c>
      <c r="B269">
        <v>-2.3933159187436099</v>
      </c>
      <c r="C269">
        <v>-32.805433273315401</v>
      </c>
      <c r="D269">
        <v>-3.6546442657709099</v>
      </c>
      <c r="E269">
        <v>-33.210414648056002</v>
      </c>
      <c r="F269">
        <v>-4.0863823145628002</v>
      </c>
      <c r="G269">
        <v>-33.791128993034398</v>
      </c>
      <c r="H269">
        <v>-4.5357041060924503</v>
      </c>
      <c r="I269">
        <v>-34.0620052814484</v>
      </c>
      <c r="J269">
        <v>-4.2366661131381997</v>
      </c>
      <c r="K269">
        <v>-34.946082830429098</v>
      </c>
      <c r="L269">
        <v>-4.7818485647440001</v>
      </c>
      <c r="M269">
        <v>-35.683792233467102</v>
      </c>
      <c r="N269">
        <v>-4.7933511435985601</v>
      </c>
      <c r="O269">
        <v>-35.814190506935098</v>
      </c>
      <c r="P269">
        <v>-4.6972509473562196</v>
      </c>
      <c r="Q269">
        <v>-36.197515726089499</v>
      </c>
      <c r="R269">
        <v>-4.5841876417398497</v>
      </c>
      <c r="S269">
        <v>-36.141242980957003</v>
      </c>
      <c r="T269">
        <v>-3.9205934852361701</v>
      </c>
      <c r="U269">
        <v>-36.412087082862897</v>
      </c>
      <c r="V269">
        <v>-3.9527334272861498</v>
      </c>
      <c r="W269">
        <v>-36.178214550018303</v>
      </c>
      <c r="X269">
        <v>-3.58440950512886</v>
      </c>
    </row>
    <row r="270" spans="1:24">
      <c r="A270">
        <v>-31.942657828331001</v>
      </c>
      <c r="B270">
        <v>-2.42876335978508</v>
      </c>
      <c r="C270">
        <v>-32.850918173789999</v>
      </c>
      <c r="D270">
        <v>-3.7196960300207098</v>
      </c>
      <c r="E270">
        <v>-33.244956135749803</v>
      </c>
      <c r="F270">
        <v>-4.11235615611076</v>
      </c>
      <c r="G270">
        <v>-33.8320809602737</v>
      </c>
      <c r="H270">
        <v>-4.5877534896135304</v>
      </c>
      <c r="I270">
        <v>-34.110639095306396</v>
      </c>
      <c r="J270">
        <v>-4.3087556958198503</v>
      </c>
      <c r="K270">
        <v>-34.9811661243439</v>
      </c>
      <c r="L270">
        <v>-4.8171348869800603</v>
      </c>
      <c r="M270">
        <v>-35.7292127609253</v>
      </c>
      <c r="N270">
        <v>-4.8648878931999198</v>
      </c>
      <c r="O270">
        <v>-35.849965810775799</v>
      </c>
      <c r="P270">
        <v>-4.7218933701515198</v>
      </c>
      <c r="Q270">
        <v>-36.238666176796002</v>
      </c>
      <c r="R270">
        <v>-4.6270530670881298</v>
      </c>
      <c r="S270">
        <v>-36.170146465301499</v>
      </c>
      <c r="T270">
        <v>-3.95562276244164</v>
      </c>
      <c r="U270">
        <v>-36.452207565307603</v>
      </c>
      <c r="V270">
        <v>-3.9892259985208498</v>
      </c>
      <c r="W270">
        <v>-36.220523715019198</v>
      </c>
      <c r="X270">
        <v>-3.6335572600364698</v>
      </c>
    </row>
    <row r="271" spans="1:24">
      <c r="A271">
        <v>-31.977993249893199</v>
      </c>
      <c r="B271">
        <v>-2.4793192744255101</v>
      </c>
      <c r="C271">
        <v>-32.891092300415004</v>
      </c>
      <c r="D271">
        <v>-3.7511881440877901</v>
      </c>
      <c r="E271">
        <v>-33.286927342414899</v>
      </c>
      <c r="F271">
        <v>-4.1719131171703303</v>
      </c>
      <c r="G271">
        <v>-33.881621360778801</v>
      </c>
      <c r="H271">
        <v>-4.6761196106672296</v>
      </c>
      <c r="I271">
        <v>-34.147691130638101</v>
      </c>
      <c r="J271">
        <v>-4.3572038412094098</v>
      </c>
      <c r="K271">
        <v>-35.028335452079801</v>
      </c>
      <c r="L271">
        <v>-4.8946749418973896</v>
      </c>
      <c r="M271">
        <v>-35.769483447074897</v>
      </c>
      <c r="N271">
        <v>-4.8976805061101896</v>
      </c>
      <c r="O271">
        <v>-35.894013047218301</v>
      </c>
      <c r="P271">
        <v>-4.779052734375</v>
      </c>
      <c r="Q271">
        <v>-36.276946663856499</v>
      </c>
      <c r="R271">
        <v>-4.6643428504467002</v>
      </c>
      <c r="S271">
        <v>-36.215776205062902</v>
      </c>
      <c r="T271">
        <v>-4.01679575443268</v>
      </c>
      <c r="U271">
        <v>-36.489441990852399</v>
      </c>
      <c r="V271">
        <v>-4.0273617953062102</v>
      </c>
      <c r="W271">
        <v>-36.256894469261198</v>
      </c>
      <c r="X271">
        <v>-3.6772727966308598</v>
      </c>
    </row>
    <row r="272" spans="1:24">
      <c r="A272">
        <v>-32.022013664245598</v>
      </c>
      <c r="B272">
        <v>-2.5542790070176098</v>
      </c>
      <c r="C272">
        <v>-32.926459908485398</v>
      </c>
      <c r="D272">
        <v>-3.7897761911153802</v>
      </c>
      <c r="E272">
        <v>-33.330695629119901</v>
      </c>
      <c r="F272">
        <v>-4.2403217405080804</v>
      </c>
      <c r="G272">
        <v>-33.923233151435902</v>
      </c>
      <c r="H272">
        <v>-4.7164428979158401</v>
      </c>
      <c r="I272">
        <v>-34.196501970291102</v>
      </c>
      <c r="J272">
        <v>-4.4221282005310103</v>
      </c>
      <c r="K272">
        <v>-35.069110393524198</v>
      </c>
      <c r="L272">
        <v>-4.9107559025287602</v>
      </c>
      <c r="M272">
        <v>-35.812194943427997</v>
      </c>
      <c r="N272">
        <v>-4.9422040581703204</v>
      </c>
      <c r="O272">
        <v>-35.937121510505698</v>
      </c>
      <c r="P272">
        <v>-4.8325840383768099</v>
      </c>
      <c r="Q272">
        <v>-36.3214337825775</v>
      </c>
      <c r="R272">
        <v>-4.7109384089708302</v>
      </c>
      <c r="S272">
        <v>-36.250183582305901</v>
      </c>
      <c r="T272">
        <v>-4.0325511246919596</v>
      </c>
      <c r="U272">
        <v>-36.533939838409403</v>
      </c>
      <c r="V272">
        <v>-4.0836974978446996</v>
      </c>
      <c r="W272">
        <v>-36.301773190498402</v>
      </c>
      <c r="X272">
        <v>-3.73680256307125</v>
      </c>
    </row>
    <row r="273" spans="1:24">
      <c r="A273">
        <v>-32.055273056030302</v>
      </c>
      <c r="B273">
        <v>-2.5884265080094302</v>
      </c>
      <c r="C273">
        <v>-32.976488471031203</v>
      </c>
      <c r="D273">
        <v>-3.85972820222378</v>
      </c>
      <c r="E273">
        <v>-33.372446894645698</v>
      </c>
      <c r="F273">
        <v>-4.2841266840696299</v>
      </c>
      <c r="G273">
        <v>-33.963825702667201</v>
      </c>
      <c r="H273">
        <v>-4.7590769827365902</v>
      </c>
      <c r="I273">
        <v>-34.235469102859497</v>
      </c>
      <c r="J273">
        <v>-4.45221960544586</v>
      </c>
      <c r="K273">
        <v>-35.110341310501099</v>
      </c>
      <c r="L273">
        <v>-4.9566701054573103</v>
      </c>
      <c r="M273">
        <v>-35.848919749259899</v>
      </c>
      <c r="N273">
        <v>-4.9750722944736498</v>
      </c>
      <c r="O273">
        <v>-35.976147651672399</v>
      </c>
      <c r="P273">
        <v>-4.8622511327266702</v>
      </c>
      <c r="Q273">
        <v>-36.350755691528299</v>
      </c>
      <c r="R273">
        <v>-4.7321442514658001</v>
      </c>
      <c r="S273">
        <v>-36.289853453636198</v>
      </c>
      <c r="T273">
        <v>-4.1138056665659004</v>
      </c>
      <c r="U273">
        <v>-36.570525169372601</v>
      </c>
      <c r="V273">
        <v>-4.1178014129400298</v>
      </c>
      <c r="W273">
        <v>-36.342762708663898</v>
      </c>
      <c r="X273">
        <v>-3.7753492593765299</v>
      </c>
    </row>
    <row r="274" spans="1:24">
      <c r="A274">
        <v>-32.094047069549603</v>
      </c>
      <c r="B274">
        <v>-2.6578173041343698</v>
      </c>
      <c r="C274">
        <v>-33.017429709434502</v>
      </c>
      <c r="D274">
        <v>-3.8973249495029401</v>
      </c>
      <c r="E274">
        <v>-33.413913846015902</v>
      </c>
      <c r="F274">
        <v>-4.3488334864378002</v>
      </c>
      <c r="G274">
        <v>-34.008135795593297</v>
      </c>
      <c r="H274">
        <v>-4.8185907304287001</v>
      </c>
      <c r="I274">
        <v>-34.280927181243896</v>
      </c>
      <c r="J274">
        <v>-4.4964920729398701</v>
      </c>
      <c r="K274">
        <v>-35.152387619018597</v>
      </c>
      <c r="L274">
        <v>-4.9977310001850102</v>
      </c>
      <c r="M274">
        <v>-35.887001752853401</v>
      </c>
      <c r="N274">
        <v>-5.01348972320557</v>
      </c>
      <c r="O274">
        <v>-36.015876531601002</v>
      </c>
      <c r="P274">
        <v>-4.8968821763992301</v>
      </c>
      <c r="Q274">
        <v>-36.395371556282001</v>
      </c>
      <c r="R274">
        <v>-4.7878548502922103</v>
      </c>
      <c r="S274">
        <v>-36.338492631912203</v>
      </c>
      <c r="T274">
        <v>-4.1706439107656497</v>
      </c>
      <c r="U274">
        <v>-36.606021523475597</v>
      </c>
      <c r="V274">
        <v>-4.1491102427244204</v>
      </c>
      <c r="W274">
        <v>-36.380812525749199</v>
      </c>
      <c r="X274">
        <v>-3.8155578076839398</v>
      </c>
    </row>
    <row r="275" spans="1:24">
      <c r="A275">
        <v>-32.133432626724201</v>
      </c>
      <c r="B275">
        <v>-2.7084816247224799</v>
      </c>
      <c r="C275">
        <v>-33.060248494148297</v>
      </c>
      <c r="D275">
        <v>-3.9555337280035001</v>
      </c>
      <c r="E275">
        <v>-33.461093902587898</v>
      </c>
      <c r="F275">
        <v>-4.4054951518773997</v>
      </c>
      <c r="G275">
        <v>-34.051437377929702</v>
      </c>
      <c r="H275">
        <v>-4.86570447683334</v>
      </c>
      <c r="I275">
        <v>-34.325602054595898</v>
      </c>
      <c r="J275">
        <v>-4.56520318984985</v>
      </c>
      <c r="K275">
        <v>-35.194128155708299</v>
      </c>
      <c r="L275">
        <v>-5.0502523779869097</v>
      </c>
      <c r="M275">
        <v>-35.927744507789598</v>
      </c>
      <c r="N275">
        <v>-5.0737138837575904</v>
      </c>
      <c r="O275">
        <v>-36.053524017333999</v>
      </c>
      <c r="P275">
        <v>-4.9373012036085102</v>
      </c>
      <c r="Q275">
        <v>-36.435411572456402</v>
      </c>
      <c r="R275">
        <v>-4.8162549734115601</v>
      </c>
      <c r="S275">
        <v>-36.367787718772902</v>
      </c>
      <c r="T275">
        <v>-4.2003963142633403</v>
      </c>
      <c r="U275">
        <v>-36.644747257232702</v>
      </c>
      <c r="V275">
        <v>-4.2024351656436902</v>
      </c>
      <c r="W275">
        <v>-36.4246344566345</v>
      </c>
      <c r="X275">
        <v>-3.8724787533283198</v>
      </c>
    </row>
    <row r="276" spans="1:24">
      <c r="A276">
        <v>-32.170634865760803</v>
      </c>
      <c r="B276">
        <v>-2.7451382949948302</v>
      </c>
      <c r="C276">
        <v>-33.091490864753702</v>
      </c>
      <c r="D276">
        <v>-3.9758417755365398</v>
      </c>
      <c r="E276">
        <v>-33.492540121078498</v>
      </c>
      <c r="F276">
        <v>-4.4312216341495496</v>
      </c>
      <c r="G276">
        <v>-34.096691608428998</v>
      </c>
      <c r="H276">
        <v>-4.9469329416751897</v>
      </c>
      <c r="I276">
        <v>-34.3717682361603</v>
      </c>
      <c r="J276">
        <v>-4.6014804393053099</v>
      </c>
      <c r="K276">
        <v>-35.2343559265137</v>
      </c>
      <c r="L276">
        <v>-5.0895273685455296</v>
      </c>
      <c r="M276">
        <v>-35.9713840484619</v>
      </c>
      <c r="N276">
        <v>-5.1192235201597196</v>
      </c>
      <c r="O276">
        <v>-36.091595292091398</v>
      </c>
      <c r="P276">
        <v>-4.9725655466318104</v>
      </c>
      <c r="Q276">
        <v>-36.475296020507798</v>
      </c>
      <c r="R276">
        <v>-4.8568002879619598</v>
      </c>
      <c r="S276">
        <v>-36.409952044487</v>
      </c>
      <c r="T276">
        <v>-4.2575486004352596</v>
      </c>
      <c r="U276">
        <v>-36.686938405036898</v>
      </c>
      <c r="V276">
        <v>-4.2568005621433302</v>
      </c>
      <c r="W276">
        <v>-36.463376283645601</v>
      </c>
      <c r="X276">
        <v>-3.9075717329978898</v>
      </c>
    </row>
    <row r="277" spans="1:24">
      <c r="A277">
        <v>-32.211340069770799</v>
      </c>
      <c r="B277">
        <v>-2.8076251968741399</v>
      </c>
      <c r="C277">
        <v>-33.137437105178797</v>
      </c>
      <c r="D277">
        <v>-4.0601957589387903</v>
      </c>
      <c r="E277">
        <v>-33.5387653112412</v>
      </c>
      <c r="F277">
        <v>-4.5279644429683703</v>
      </c>
      <c r="G277">
        <v>-34.138271212577799</v>
      </c>
      <c r="H277">
        <v>-4.9939446151256597</v>
      </c>
      <c r="I277">
        <v>-34.408407211303697</v>
      </c>
      <c r="J277">
        <v>-4.6461217105388597</v>
      </c>
      <c r="K277">
        <v>-35.268650650978103</v>
      </c>
      <c r="L277">
        <v>-5.1330476999282801</v>
      </c>
      <c r="M277">
        <v>-36.013650298118598</v>
      </c>
      <c r="N277">
        <v>-5.1492903381586101</v>
      </c>
      <c r="O277">
        <v>-36.129371523857102</v>
      </c>
      <c r="P277">
        <v>-5.0098203122615796</v>
      </c>
      <c r="Q277">
        <v>-36.515792012214703</v>
      </c>
      <c r="R277">
        <v>-4.8733394593000403</v>
      </c>
      <c r="S277">
        <v>-36.449031829833999</v>
      </c>
      <c r="T277">
        <v>-4.2847812175750697</v>
      </c>
      <c r="U277">
        <v>-36.721270680427601</v>
      </c>
      <c r="V277">
        <v>-4.2721994221210497</v>
      </c>
      <c r="W277">
        <v>-36.510647535324097</v>
      </c>
      <c r="X277">
        <v>-3.9512377232313201</v>
      </c>
    </row>
    <row r="278" spans="1:24">
      <c r="A278">
        <v>-32.245404124259899</v>
      </c>
      <c r="B278">
        <v>-2.8493452817201601</v>
      </c>
      <c r="C278">
        <v>-33.179858922958402</v>
      </c>
      <c r="D278">
        <v>-4.1168250143528002</v>
      </c>
      <c r="E278">
        <v>-33.5833436250687</v>
      </c>
      <c r="F278">
        <v>-4.5756112784147298</v>
      </c>
      <c r="G278">
        <v>-34.178380966186502</v>
      </c>
      <c r="H278">
        <v>-5.0587639212608302</v>
      </c>
      <c r="I278">
        <v>-34.456349015235901</v>
      </c>
      <c r="J278">
        <v>-4.7220811247825596</v>
      </c>
      <c r="K278">
        <v>-35.313330888748197</v>
      </c>
      <c r="L278">
        <v>-5.1911436021327999</v>
      </c>
      <c r="M278">
        <v>-36.051898598671002</v>
      </c>
      <c r="N278">
        <v>-5.1984753459692001</v>
      </c>
      <c r="O278">
        <v>-36.170618534088099</v>
      </c>
      <c r="P278">
        <v>-5.0776310265064204</v>
      </c>
      <c r="Q278">
        <v>-36.546299457549999</v>
      </c>
      <c r="R278">
        <v>-4.9125362187624004</v>
      </c>
      <c r="S278">
        <v>-36.487703919410698</v>
      </c>
      <c r="T278">
        <v>-4.3383002281189</v>
      </c>
      <c r="U278">
        <v>-36.764443516731298</v>
      </c>
      <c r="V278">
        <v>-4.3414797633886302</v>
      </c>
      <c r="W278">
        <v>-36.543064713478103</v>
      </c>
      <c r="X278">
        <v>-3.9828415960073502</v>
      </c>
    </row>
    <row r="279" spans="1:24">
      <c r="A279">
        <v>-32.281849980354302</v>
      </c>
      <c r="B279">
        <v>-2.8875309973955199</v>
      </c>
      <c r="C279">
        <v>-33.217946290969799</v>
      </c>
      <c r="D279">
        <v>-4.1492104530334499</v>
      </c>
      <c r="E279">
        <v>-33.628689050674403</v>
      </c>
      <c r="F279">
        <v>-4.6284083276987102</v>
      </c>
      <c r="G279">
        <v>-34.227626323700001</v>
      </c>
      <c r="H279">
        <v>-5.1219247281551397</v>
      </c>
      <c r="I279">
        <v>-34.508539438247702</v>
      </c>
      <c r="J279">
        <v>-4.7807548195123699</v>
      </c>
      <c r="K279">
        <v>-35.359271764755199</v>
      </c>
      <c r="L279">
        <v>-5.24099096655846</v>
      </c>
      <c r="M279">
        <v>-36.092319488525398</v>
      </c>
      <c r="N279">
        <v>-5.2556630223989496</v>
      </c>
      <c r="O279">
        <v>-36.211318373680101</v>
      </c>
      <c r="P279">
        <v>-5.1062390208244297</v>
      </c>
      <c r="Q279">
        <v>-36.590845584869399</v>
      </c>
      <c r="R279">
        <v>-4.97535616159439</v>
      </c>
      <c r="S279">
        <v>-36.529009938240101</v>
      </c>
      <c r="T279">
        <v>-4.3780278414487803</v>
      </c>
      <c r="U279">
        <v>-36.804054379463203</v>
      </c>
      <c r="V279">
        <v>-4.3873075395822498</v>
      </c>
      <c r="W279">
        <v>-36.582503914833097</v>
      </c>
      <c r="X279">
        <v>-4.0290854871272996</v>
      </c>
    </row>
    <row r="280" spans="1:24">
      <c r="A280">
        <v>-32.324529290199301</v>
      </c>
      <c r="B280">
        <v>-2.9655346646904901</v>
      </c>
      <c r="C280">
        <v>-33.257632255554199</v>
      </c>
      <c r="D280">
        <v>-4.2027909308671996</v>
      </c>
      <c r="E280">
        <v>-33.666293621063197</v>
      </c>
      <c r="F280">
        <v>-4.6533923596143696</v>
      </c>
      <c r="G280">
        <v>-34.265327453613303</v>
      </c>
      <c r="H280">
        <v>-5.1442164927720997</v>
      </c>
      <c r="I280">
        <v>-34.546358585357702</v>
      </c>
      <c r="J280">
        <v>-4.8007912933826402</v>
      </c>
      <c r="K280">
        <v>-35.385385751724201</v>
      </c>
      <c r="L280">
        <v>-5.2403893321752504</v>
      </c>
      <c r="M280">
        <v>-36.133410930633502</v>
      </c>
      <c r="N280">
        <v>-5.3177338093519202</v>
      </c>
      <c r="O280">
        <v>-36.245157122612</v>
      </c>
      <c r="P280">
        <v>-5.1279831677675203</v>
      </c>
      <c r="Q280">
        <v>-36.629405021667502</v>
      </c>
      <c r="R280">
        <v>-4.9952708184719103</v>
      </c>
      <c r="S280">
        <v>-36.561893820762599</v>
      </c>
      <c r="T280">
        <v>-4.4105663895607004</v>
      </c>
      <c r="U280">
        <v>-36.845505237579303</v>
      </c>
      <c r="V280">
        <v>-4.4262010604143098</v>
      </c>
      <c r="W280">
        <v>-36.625762581825299</v>
      </c>
      <c r="X280">
        <v>-4.0894359350204503</v>
      </c>
    </row>
    <row r="281" spans="1:24">
      <c r="A281">
        <v>-32.362563014030499</v>
      </c>
      <c r="B281">
        <v>-3.00510283559561</v>
      </c>
      <c r="C281">
        <v>-33.300241827964797</v>
      </c>
      <c r="D281">
        <v>-4.2672306299209604</v>
      </c>
      <c r="E281">
        <v>-33.710989952087402</v>
      </c>
      <c r="F281">
        <v>-4.7195386141538602</v>
      </c>
      <c r="G281">
        <v>-34.315790534019499</v>
      </c>
      <c r="H281">
        <v>-5.2320599555969203</v>
      </c>
      <c r="I281">
        <v>-34.588994979858398</v>
      </c>
      <c r="J281">
        <v>-4.8493247479200399</v>
      </c>
      <c r="K281">
        <v>-35.431648492813103</v>
      </c>
      <c r="L281">
        <v>-5.3147703409194902</v>
      </c>
      <c r="M281">
        <v>-36.167351603508003</v>
      </c>
      <c r="N281">
        <v>-5.3425677120685604</v>
      </c>
      <c r="O281">
        <v>-36.286350488662698</v>
      </c>
      <c r="P281">
        <v>-5.1968410611152596</v>
      </c>
      <c r="Q281">
        <v>-36.667808890342698</v>
      </c>
      <c r="R281">
        <v>-5.0466619431972504</v>
      </c>
      <c r="S281">
        <v>-36.601440310478203</v>
      </c>
      <c r="T281">
        <v>-4.4570539146661803</v>
      </c>
      <c r="U281">
        <v>-36.884327530860901</v>
      </c>
      <c r="V281">
        <v>-4.4669579714536702</v>
      </c>
      <c r="W281">
        <v>-36.664338111877399</v>
      </c>
      <c r="X281">
        <v>-4.1160780936479604</v>
      </c>
    </row>
    <row r="282" spans="1:24">
      <c r="A282">
        <v>-32.398440241813702</v>
      </c>
      <c r="B282">
        <v>-3.0429456382989901</v>
      </c>
      <c r="C282">
        <v>-33.343237638473497</v>
      </c>
      <c r="D282">
        <v>-4.3287288397550601</v>
      </c>
      <c r="E282">
        <v>-33.749758601188702</v>
      </c>
      <c r="F282">
        <v>-4.7462403774261501</v>
      </c>
      <c r="G282">
        <v>-34.3632763624191</v>
      </c>
      <c r="H282">
        <v>-5.2677419036626798</v>
      </c>
      <c r="I282">
        <v>-34.6327579021454</v>
      </c>
      <c r="J282">
        <v>-4.9031600356101999</v>
      </c>
      <c r="K282">
        <v>-35.477986335754402</v>
      </c>
      <c r="L282">
        <v>-5.3619883954525003</v>
      </c>
      <c r="M282">
        <v>-36.205583810806303</v>
      </c>
      <c r="N282">
        <v>-5.3750406950712204</v>
      </c>
      <c r="O282">
        <v>-36.3317549228668</v>
      </c>
      <c r="P282">
        <v>-5.2396614104509398</v>
      </c>
      <c r="Q282">
        <v>-36.706690192222602</v>
      </c>
      <c r="R282">
        <v>-5.07142469286919</v>
      </c>
      <c r="S282">
        <v>-36.639774441719098</v>
      </c>
      <c r="T282">
        <v>-4.5069590210914603</v>
      </c>
      <c r="U282">
        <v>-36.9195878505707</v>
      </c>
      <c r="V282">
        <v>-4.5040678232908196</v>
      </c>
      <c r="W282">
        <v>-36.705086231231697</v>
      </c>
      <c r="X282">
        <v>-4.1662819683551797</v>
      </c>
    </row>
    <row r="283" spans="1:24">
      <c r="A283">
        <v>-32.443833947181702</v>
      </c>
      <c r="B283">
        <v>-3.1210713088512398</v>
      </c>
      <c r="C283">
        <v>-33.384436368942303</v>
      </c>
      <c r="D283">
        <v>-4.3673869222402599</v>
      </c>
      <c r="E283">
        <v>-33.791638612747199</v>
      </c>
      <c r="F283">
        <v>-4.8199787735938999</v>
      </c>
      <c r="G283">
        <v>-34.395189285278299</v>
      </c>
      <c r="H283">
        <v>-5.3017679601907703</v>
      </c>
      <c r="I283">
        <v>-34.675710797309897</v>
      </c>
      <c r="J283">
        <v>-4.9624618142843202</v>
      </c>
      <c r="K283">
        <v>-35.510709285736098</v>
      </c>
      <c r="L283">
        <v>-5.3779847919940904</v>
      </c>
      <c r="M283">
        <v>-36.248944401740999</v>
      </c>
      <c r="N283">
        <v>-5.4513659328222301</v>
      </c>
      <c r="O283">
        <v>-36.357879638671903</v>
      </c>
      <c r="P283">
        <v>-5.24031966924667</v>
      </c>
      <c r="Q283">
        <v>-36.747239828109699</v>
      </c>
      <c r="R283">
        <v>-5.11399731040001</v>
      </c>
      <c r="S283">
        <v>-36.681311130523703</v>
      </c>
      <c r="T283">
        <v>-4.5605175197124499</v>
      </c>
      <c r="U283">
        <v>-36.962535381317103</v>
      </c>
      <c r="V283">
        <v>-4.5681688934564599</v>
      </c>
      <c r="W283">
        <v>-36.748452186584501</v>
      </c>
      <c r="X283">
        <v>-4.2095769196748698</v>
      </c>
    </row>
    <row r="284" spans="1:24">
      <c r="A284">
        <v>-32.479534149169901</v>
      </c>
      <c r="B284">
        <v>-3.14436666667461</v>
      </c>
      <c r="C284">
        <v>-33.4190529584885</v>
      </c>
      <c r="D284">
        <v>-4.4053796678781501</v>
      </c>
      <c r="E284">
        <v>-33.832327723503099</v>
      </c>
      <c r="F284">
        <v>-4.8745352774858501</v>
      </c>
      <c r="G284">
        <v>-34.446328282356298</v>
      </c>
      <c r="H284">
        <v>-5.3829930722713497</v>
      </c>
      <c r="I284">
        <v>-34.718347191810601</v>
      </c>
      <c r="J284">
        <v>-5.0100371241569501</v>
      </c>
      <c r="K284">
        <v>-35.556612610816998</v>
      </c>
      <c r="L284">
        <v>-5.4499026387929899</v>
      </c>
      <c r="M284">
        <v>-36.291629076004</v>
      </c>
      <c r="N284">
        <v>-5.4986316710710499</v>
      </c>
      <c r="O284">
        <v>-36.403745412826503</v>
      </c>
      <c r="P284">
        <v>-5.3216584026813498</v>
      </c>
      <c r="Q284">
        <v>-36.787966489791899</v>
      </c>
      <c r="R284">
        <v>-5.1714580506086296</v>
      </c>
      <c r="S284">
        <v>-36.720551848411603</v>
      </c>
      <c r="T284">
        <v>-4.5975968241691598</v>
      </c>
      <c r="U284">
        <v>-36.998686194419903</v>
      </c>
      <c r="V284">
        <v>-4.6131465584039697</v>
      </c>
      <c r="W284">
        <v>-36.788883805274999</v>
      </c>
      <c r="X284">
        <v>-4.2476505041122401</v>
      </c>
    </row>
    <row r="285" spans="1:24">
      <c r="A285">
        <v>-32.517246007919297</v>
      </c>
      <c r="B285">
        <v>-3.1958598643541301</v>
      </c>
      <c r="C285">
        <v>-33.469580411910997</v>
      </c>
      <c r="D285">
        <v>-4.4940885156393104</v>
      </c>
      <c r="E285">
        <v>-33.881798386573799</v>
      </c>
      <c r="F285">
        <v>-4.9567304551601401</v>
      </c>
      <c r="G285">
        <v>-34.494618773460402</v>
      </c>
      <c r="H285">
        <v>-5.4444953799247697</v>
      </c>
      <c r="I285">
        <v>-34.756568670272799</v>
      </c>
      <c r="J285">
        <v>-5.0377678126096699</v>
      </c>
      <c r="K285">
        <v>-35.591754913330099</v>
      </c>
      <c r="L285">
        <v>-5.4448492825031298</v>
      </c>
      <c r="M285">
        <v>-36.332629323005698</v>
      </c>
      <c r="N285">
        <v>-5.5250361561775199</v>
      </c>
      <c r="O285">
        <v>-36.4446491003037</v>
      </c>
      <c r="P285">
        <v>-5.3530678153037998</v>
      </c>
      <c r="Q285">
        <v>-36.827223300933802</v>
      </c>
      <c r="R285">
        <v>-5.2024096250534102</v>
      </c>
      <c r="S285">
        <v>-36.760457754135103</v>
      </c>
      <c r="T285">
        <v>-4.6442981809377697</v>
      </c>
      <c r="U285">
        <v>-37.037792801857002</v>
      </c>
      <c r="V285">
        <v>-4.6487584710121199</v>
      </c>
      <c r="W285">
        <v>-36.828001141548199</v>
      </c>
      <c r="X285">
        <v>-4.2758565396070498</v>
      </c>
    </row>
    <row r="286" spans="1:24">
      <c r="A286">
        <v>-32.553209066390998</v>
      </c>
      <c r="B286">
        <v>-3.2280098646879201</v>
      </c>
      <c r="C286">
        <v>-33.504840731620803</v>
      </c>
      <c r="D286">
        <v>-4.5208778232336</v>
      </c>
      <c r="E286">
        <v>-33.923780322074897</v>
      </c>
      <c r="F286">
        <v>-4.99511137604713</v>
      </c>
      <c r="G286">
        <v>-34.535817503929103</v>
      </c>
      <c r="H286">
        <v>-5.4842770099639901</v>
      </c>
      <c r="I286">
        <v>-34.795712828636198</v>
      </c>
      <c r="J286">
        <v>-5.0952922552824003</v>
      </c>
      <c r="K286">
        <v>-35.639696717262296</v>
      </c>
      <c r="L286">
        <v>-5.5256243795156497</v>
      </c>
      <c r="M286">
        <v>-36.363978981971698</v>
      </c>
      <c r="N286">
        <v>-5.5745534598827398</v>
      </c>
      <c r="O286">
        <v>-36.4867651462555</v>
      </c>
      <c r="P286">
        <v>-5.4074298590421703</v>
      </c>
      <c r="Q286">
        <v>-36.867080926895099</v>
      </c>
      <c r="R286">
        <v>-5.25506287813187</v>
      </c>
      <c r="S286">
        <v>-36.800642609596302</v>
      </c>
      <c r="T286">
        <v>-4.6859305351972598</v>
      </c>
      <c r="U286">
        <v>-37.080252170562702</v>
      </c>
      <c r="V286">
        <v>-4.7027569264173499</v>
      </c>
      <c r="W286">
        <v>-36.867177486419699</v>
      </c>
      <c r="X286">
        <v>-4.3225564062595403</v>
      </c>
    </row>
    <row r="287" spans="1:24">
      <c r="A287">
        <v>-32.5937211513519</v>
      </c>
      <c r="B287">
        <v>-3.2777778804302198</v>
      </c>
      <c r="C287">
        <v>-33.547080159187303</v>
      </c>
      <c r="D287">
        <v>-4.6020008623599997</v>
      </c>
      <c r="E287">
        <v>-33.9641690254211</v>
      </c>
      <c r="F287">
        <v>-5.0419293344020799</v>
      </c>
      <c r="G287">
        <v>-34.578539729118297</v>
      </c>
      <c r="H287">
        <v>-5.5266875773668298</v>
      </c>
      <c r="I287">
        <v>-34.8334139585495</v>
      </c>
      <c r="J287">
        <v>-5.1592994481325203</v>
      </c>
      <c r="K287">
        <v>-35.6831538677216</v>
      </c>
      <c r="L287">
        <v>-5.5728405714034999</v>
      </c>
      <c r="M287">
        <v>-36.406137943267801</v>
      </c>
      <c r="N287">
        <v>-5.6274533271789604</v>
      </c>
      <c r="O287">
        <v>-36.521043777465799</v>
      </c>
      <c r="P287">
        <v>-5.4279226809740102</v>
      </c>
      <c r="Q287">
        <v>-36.901536583900501</v>
      </c>
      <c r="R287">
        <v>-5.2847962826490402</v>
      </c>
      <c r="S287">
        <v>-36.841685771942103</v>
      </c>
      <c r="T287">
        <v>-4.7224793583154696</v>
      </c>
      <c r="U287">
        <v>-37.119439244270303</v>
      </c>
      <c r="V287">
        <v>-4.7492142766714096</v>
      </c>
      <c r="W287">
        <v>-36.907163858413703</v>
      </c>
      <c r="X287">
        <v>-4.37466837465763</v>
      </c>
    </row>
    <row r="288" spans="1:24">
      <c r="A288">
        <v>-32.634007930755601</v>
      </c>
      <c r="B288">
        <v>-3.33084836602211</v>
      </c>
      <c r="C288">
        <v>-33.596840500831597</v>
      </c>
      <c r="D288">
        <v>-4.6716593205928802</v>
      </c>
      <c r="E288">
        <v>-34.0079265832901</v>
      </c>
      <c r="F288">
        <v>-5.1028095185756701</v>
      </c>
      <c r="G288">
        <v>-34.621004462242098</v>
      </c>
      <c r="H288">
        <v>-5.5770941078662899</v>
      </c>
      <c r="I288">
        <v>-34.879762530326801</v>
      </c>
      <c r="J288">
        <v>-5.2024353295564696</v>
      </c>
      <c r="K288">
        <v>-35.7218581438065</v>
      </c>
      <c r="L288">
        <v>-5.6089688092470196</v>
      </c>
      <c r="M288">
        <v>-36.449621915817303</v>
      </c>
      <c r="N288">
        <v>-5.6741997599601701</v>
      </c>
      <c r="O288">
        <v>-36.557473540306098</v>
      </c>
      <c r="P288">
        <v>-5.4693408310413396</v>
      </c>
      <c r="Q288">
        <v>-36.942424178123503</v>
      </c>
      <c r="R288">
        <v>-5.3415562957525298</v>
      </c>
      <c r="S288">
        <v>-36.879676580429098</v>
      </c>
      <c r="T288">
        <v>-4.77155521512032</v>
      </c>
      <c r="U288">
        <v>-37.157408595085101</v>
      </c>
      <c r="V288">
        <v>-4.7817122191190702</v>
      </c>
      <c r="W288">
        <v>-36.949821710586498</v>
      </c>
      <c r="X288">
        <v>-4.4195737689733496</v>
      </c>
    </row>
    <row r="289" spans="1:24">
      <c r="A289">
        <v>-32.667599916458101</v>
      </c>
      <c r="B289">
        <v>-3.3685289323329899</v>
      </c>
      <c r="C289">
        <v>-33.6368536949158</v>
      </c>
      <c r="D289">
        <v>-4.69099842011929</v>
      </c>
      <c r="E289">
        <v>-34.052075743675204</v>
      </c>
      <c r="F289">
        <v>-5.1524382084608096</v>
      </c>
      <c r="G289">
        <v>-34.662712812423699</v>
      </c>
      <c r="H289">
        <v>-5.6348569691181201</v>
      </c>
      <c r="I289">
        <v>-34.925993084907503</v>
      </c>
      <c r="J289">
        <v>-5.2615404129028303</v>
      </c>
      <c r="K289">
        <v>-35.766452550888097</v>
      </c>
      <c r="L289">
        <v>-5.6668993085622796</v>
      </c>
      <c r="M289">
        <v>-36.491233706474297</v>
      </c>
      <c r="N289">
        <v>-5.7127393782138798</v>
      </c>
      <c r="O289">
        <v>-36.598849296569803</v>
      </c>
      <c r="P289">
        <v>-5.5216982960700998</v>
      </c>
      <c r="Q289">
        <v>-36.978601813316303</v>
      </c>
      <c r="R289">
        <v>-5.3885105997323999</v>
      </c>
      <c r="S289">
        <v>-36.915972232818604</v>
      </c>
      <c r="T289">
        <v>-4.8090014606714204</v>
      </c>
      <c r="U289">
        <v>-37.199825048446698</v>
      </c>
      <c r="V289">
        <v>-4.8330750316381499</v>
      </c>
      <c r="W289">
        <v>-36.982930898666403</v>
      </c>
      <c r="X289">
        <v>-4.4540695846080798</v>
      </c>
    </row>
    <row r="290" spans="1:24">
      <c r="A290">
        <v>-32.710697650909403</v>
      </c>
      <c r="B290">
        <v>-3.4204438328742999</v>
      </c>
      <c r="C290">
        <v>-33.675960302352898</v>
      </c>
      <c r="D290">
        <v>-4.7432925552129701</v>
      </c>
      <c r="E290">
        <v>-34.091863632202099</v>
      </c>
      <c r="F290">
        <v>-5.2174411714076996</v>
      </c>
      <c r="G290">
        <v>-34.711700677871697</v>
      </c>
      <c r="H290">
        <v>-5.6859839707613</v>
      </c>
      <c r="I290">
        <v>-34.958083033561699</v>
      </c>
      <c r="J290">
        <v>-5.2748605608940098</v>
      </c>
      <c r="K290">
        <v>-35.808777809143102</v>
      </c>
      <c r="L290">
        <v>-5.6872475892305401</v>
      </c>
      <c r="M290">
        <v>-36.531863808631897</v>
      </c>
      <c r="N290">
        <v>-5.7566199451684996</v>
      </c>
      <c r="O290">
        <v>-36.632848978042603</v>
      </c>
      <c r="P290">
        <v>-5.5496256798505801</v>
      </c>
      <c r="Q290">
        <v>-37.017091512680103</v>
      </c>
      <c r="R290">
        <v>-5.43183386325836</v>
      </c>
      <c r="S290">
        <v>-36.956741809844999</v>
      </c>
      <c r="T290">
        <v>-4.87220622599125</v>
      </c>
      <c r="U290">
        <v>-37.241436839103699</v>
      </c>
      <c r="V290">
        <v>-4.8820368945598602</v>
      </c>
      <c r="W290">
        <v>-37.024993300437899</v>
      </c>
      <c r="X290">
        <v>-4.4968310743570301</v>
      </c>
    </row>
    <row r="291" spans="1:24">
      <c r="A291">
        <v>-32.750802040100098</v>
      </c>
      <c r="B291">
        <v>-3.4734308719635001</v>
      </c>
      <c r="C291">
        <v>-33.722019195556598</v>
      </c>
      <c r="D291">
        <v>-4.7987464815378198</v>
      </c>
      <c r="E291">
        <v>-34.137675762176499</v>
      </c>
      <c r="F291">
        <v>-5.2776638418436104</v>
      </c>
      <c r="G291">
        <v>-34.749970436096199</v>
      </c>
      <c r="H291">
        <v>-5.7155236601829502</v>
      </c>
      <c r="I291">
        <v>-34.995129704475403</v>
      </c>
      <c r="J291">
        <v>-5.3298812359571501</v>
      </c>
      <c r="K291">
        <v>-35.843893289565997</v>
      </c>
      <c r="L291">
        <v>-5.7152494788169896</v>
      </c>
      <c r="M291">
        <v>-36.565504074096701</v>
      </c>
      <c r="N291">
        <v>-5.7774316519498798</v>
      </c>
      <c r="O291">
        <v>-36.674820184707599</v>
      </c>
      <c r="P291">
        <v>-5.62162846326828</v>
      </c>
      <c r="Q291">
        <v>-37.056922316551201</v>
      </c>
      <c r="R291">
        <v>-5.48564232885838</v>
      </c>
      <c r="S291">
        <v>-36.991009712219203</v>
      </c>
      <c r="T291">
        <v>-4.9050699919462204</v>
      </c>
      <c r="U291">
        <v>-37.280312776565601</v>
      </c>
      <c r="V291">
        <v>-4.9187980592250797</v>
      </c>
      <c r="W291">
        <v>-37.069587707519503</v>
      </c>
      <c r="X291">
        <v>-4.5497871935367602</v>
      </c>
    </row>
    <row r="292" spans="1:24">
      <c r="A292">
        <v>-32.789468765258803</v>
      </c>
      <c r="B292">
        <v>-3.51298935711384</v>
      </c>
      <c r="C292">
        <v>-33.761672973632798</v>
      </c>
      <c r="D292">
        <v>-4.8476334661245302</v>
      </c>
      <c r="E292">
        <v>-34.178659915924101</v>
      </c>
      <c r="F292">
        <v>-5.3419236093759501</v>
      </c>
      <c r="G292">
        <v>-34.791131615638697</v>
      </c>
      <c r="H292">
        <v>-5.7674236595630601</v>
      </c>
      <c r="I292">
        <v>-35.047057271003702</v>
      </c>
      <c r="J292">
        <v>-5.4213169962167704</v>
      </c>
      <c r="K292">
        <v>-35.884003043174701</v>
      </c>
      <c r="L292">
        <v>-5.7662781327962902</v>
      </c>
      <c r="M292">
        <v>-36.6053080558777</v>
      </c>
      <c r="N292">
        <v>-5.8342788368463498</v>
      </c>
      <c r="O292">
        <v>-36.7139106988907</v>
      </c>
      <c r="P292">
        <v>-5.6472413241863304</v>
      </c>
      <c r="Q292">
        <v>-37.095760703086903</v>
      </c>
      <c r="R292">
        <v>-5.5227156728506097</v>
      </c>
      <c r="S292">
        <v>-37.033603191375697</v>
      </c>
      <c r="T292">
        <v>-4.9500957131385803</v>
      </c>
      <c r="U292">
        <v>-37.317000031471302</v>
      </c>
      <c r="V292">
        <v>-4.9568179994821504</v>
      </c>
      <c r="W292">
        <v>-37.1098583936691</v>
      </c>
      <c r="X292">
        <v>-4.5815836638212204</v>
      </c>
    </row>
    <row r="293" spans="1:24">
      <c r="A293">
        <v>-32.833800315856898</v>
      </c>
      <c r="B293">
        <v>-3.5778582096099898</v>
      </c>
      <c r="C293">
        <v>-33.801809549331701</v>
      </c>
      <c r="D293">
        <v>-4.8966169357299796</v>
      </c>
      <c r="E293">
        <v>-34.2210227251053</v>
      </c>
      <c r="F293">
        <v>-5.3854111582040796</v>
      </c>
      <c r="G293">
        <v>-34.829197525978103</v>
      </c>
      <c r="H293">
        <v>-5.8207057416439101</v>
      </c>
      <c r="I293">
        <v>-35.088679790496798</v>
      </c>
      <c r="J293">
        <v>-5.4505370557308197</v>
      </c>
      <c r="K293">
        <v>-35.927326083183303</v>
      </c>
      <c r="L293">
        <v>-5.8324553072452501</v>
      </c>
      <c r="M293">
        <v>-36.645267605781598</v>
      </c>
      <c r="N293">
        <v>-5.8843839913606599</v>
      </c>
      <c r="O293">
        <v>-36.755146980285602</v>
      </c>
      <c r="P293">
        <v>-5.6983139365911502</v>
      </c>
      <c r="Q293">
        <v>-37.135881185531602</v>
      </c>
      <c r="R293">
        <v>-5.5671278387308103</v>
      </c>
      <c r="S293">
        <v>-37.069737911224401</v>
      </c>
      <c r="T293">
        <v>-4.9815040081739399</v>
      </c>
      <c r="U293">
        <v>-37.362667322158799</v>
      </c>
      <c r="V293">
        <v>-5.0146948546171197</v>
      </c>
      <c r="W293">
        <v>-37.150901556015</v>
      </c>
      <c r="X293">
        <v>-4.6209797263145402</v>
      </c>
    </row>
    <row r="294" spans="1:24">
      <c r="A294">
        <v>-32.872477769851699</v>
      </c>
      <c r="B294">
        <v>-3.6095902323722799</v>
      </c>
      <c r="C294">
        <v>-33.846012353897102</v>
      </c>
      <c r="D294">
        <v>-4.9594677984714499</v>
      </c>
      <c r="E294">
        <v>-34.268530011177099</v>
      </c>
      <c r="F294">
        <v>-5.44593222439289</v>
      </c>
      <c r="G294">
        <v>-34.8727512359619</v>
      </c>
      <c r="H294">
        <v>-5.8607779443263999</v>
      </c>
      <c r="I294">
        <v>-35.1261609792709</v>
      </c>
      <c r="J294">
        <v>-5.4807052016258204</v>
      </c>
      <c r="K294">
        <v>-35.968433618545497</v>
      </c>
      <c r="L294">
        <v>-5.8726884424686396</v>
      </c>
      <c r="M294">
        <v>-36.688097119331402</v>
      </c>
      <c r="N294">
        <v>-5.9276029467582703</v>
      </c>
      <c r="O294">
        <v>-36.794623732566798</v>
      </c>
      <c r="P294">
        <v>-5.74066489934921</v>
      </c>
      <c r="Q294">
        <v>-37.173271179199197</v>
      </c>
      <c r="R294">
        <v>-5.6244604289531699</v>
      </c>
      <c r="S294">
        <v>-37.109477519988999</v>
      </c>
      <c r="T294">
        <v>-5.0337120890617397</v>
      </c>
      <c r="U294">
        <v>-37.400228977203398</v>
      </c>
      <c r="V294">
        <v>-5.0561681389808699</v>
      </c>
      <c r="W294">
        <v>-37.190619707107501</v>
      </c>
      <c r="X294">
        <v>-4.6696770936250704</v>
      </c>
    </row>
    <row r="295" spans="1:24">
      <c r="A295">
        <v>-32.912287116050699</v>
      </c>
      <c r="B295">
        <v>-3.6503855139017101</v>
      </c>
      <c r="C295">
        <v>-33.889448046684301</v>
      </c>
      <c r="D295">
        <v>-5.01965284347534</v>
      </c>
      <c r="E295">
        <v>-34.310608506202698</v>
      </c>
      <c r="F295">
        <v>-5.4795064032077798</v>
      </c>
      <c r="G295">
        <v>-34.920451641082799</v>
      </c>
      <c r="H295">
        <v>-5.9196274727582896</v>
      </c>
      <c r="I295">
        <v>-35.173078179359401</v>
      </c>
      <c r="J295">
        <v>-5.5580589920282399</v>
      </c>
      <c r="K295">
        <v>-36.007035970687902</v>
      </c>
      <c r="L295">
        <v>-5.8897353708743996</v>
      </c>
      <c r="M295">
        <v>-36.725959181785598</v>
      </c>
      <c r="N295">
        <v>-5.9654932469129598</v>
      </c>
      <c r="O295">
        <v>-36.831783056259198</v>
      </c>
      <c r="P295">
        <v>-5.7679198682308197</v>
      </c>
      <c r="Q295">
        <v>-37.217178940773003</v>
      </c>
      <c r="R295">
        <v>-5.6727513670921299</v>
      </c>
      <c r="S295">
        <v>-37.152693271636998</v>
      </c>
      <c r="T295">
        <v>-5.0928022712469101</v>
      </c>
      <c r="U295">
        <v>-37.4399846792221</v>
      </c>
      <c r="V295">
        <v>-5.1018401980400103</v>
      </c>
      <c r="W295">
        <v>-37.234259247779796</v>
      </c>
      <c r="X295">
        <v>-4.7147221863269797</v>
      </c>
    </row>
    <row r="296" spans="1:24">
      <c r="A296">
        <v>-32.9599338769913</v>
      </c>
      <c r="B296">
        <v>-3.73054407536983</v>
      </c>
      <c r="C296">
        <v>-33.932577967643702</v>
      </c>
      <c r="D296">
        <v>-5.0787575542926797</v>
      </c>
      <c r="E296">
        <v>-34.357804656028698</v>
      </c>
      <c r="F296">
        <v>-5.5421032011508897</v>
      </c>
      <c r="G296">
        <v>-34.963656663894703</v>
      </c>
      <c r="H296">
        <v>-5.9725571423768997</v>
      </c>
      <c r="I296">
        <v>-35.212560296058697</v>
      </c>
      <c r="J296">
        <v>-5.5811095982790002</v>
      </c>
      <c r="K296">
        <v>-36.047569513320902</v>
      </c>
      <c r="L296">
        <v>-5.9509631246328398</v>
      </c>
      <c r="M296">
        <v>-36.7728495597839</v>
      </c>
      <c r="N296">
        <v>-6.0267582535743696</v>
      </c>
      <c r="O296">
        <v>-36.871769428253202</v>
      </c>
      <c r="P296">
        <v>-5.8289602398872402</v>
      </c>
      <c r="Q296">
        <v>-37.255749106407201</v>
      </c>
      <c r="R296">
        <v>-5.6980274617672002</v>
      </c>
      <c r="S296">
        <v>-37.193436026573202</v>
      </c>
      <c r="T296">
        <v>-5.1368974149227098</v>
      </c>
      <c r="U296">
        <v>-37.476409077644298</v>
      </c>
      <c r="V296">
        <v>-5.1173552870750401</v>
      </c>
      <c r="W296">
        <v>-37.271413207054103</v>
      </c>
      <c r="X296">
        <v>-4.7403436154127103</v>
      </c>
    </row>
    <row r="297" spans="1:24">
      <c r="A297">
        <v>-32.997028827667201</v>
      </c>
      <c r="B297">
        <v>-3.7398368120193499</v>
      </c>
      <c r="C297">
        <v>-33.975208997726398</v>
      </c>
      <c r="D297">
        <v>-5.1376625895500201</v>
      </c>
      <c r="E297">
        <v>-34.398080706596403</v>
      </c>
      <c r="F297">
        <v>-5.6196458637714404</v>
      </c>
      <c r="G297">
        <v>-34.999469518661499</v>
      </c>
      <c r="H297">
        <v>-6.0114659368991896</v>
      </c>
      <c r="I297">
        <v>-35.255400538444498</v>
      </c>
      <c r="J297">
        <v>-5.6495010852813703</v>
      </c>
      <c r="K297">
        <v>-36.0887950658798</v>
      </c>
      <c r="L297">
        <v>-6.0002677142620104</v>
      </c>
      <c r="M297">
        <v>-36.808281540870702</v>
      </c>
      <c r="N297">
        <v>-6.0481771826744097</v>
      </c>
      <c r="O297">
        <v>-36.9088536500931</v>
      </c>
      <c r="P297">
        <v>-5.8686424046754802</v>
      </c>
      <c r="Q297">
        <v>-37.296894192695603</v>
      </c>
      <c r="R297">
        <v>-5.7570315897464797</v>
      </c>
      <c r="S297">
        <v>-37.235332131385803</v>
      </c>
      <c r="T297">
        <v>-5.1745757460594204</v>
      </c>
      <c r="U297">
        <v>-37.518669962883003</v>
      </c>
      <c r="V297">
        <v>-5.1856867969036102</v>
      </c>
      <c r="W297">
        <v>-37.312204241752603</v>
      </c>
      <c r="X297">
        <v>-4.78597767651081</v>
      </c>
    </row>
    <row r="298" spans="1:24">
      <c r="A298">
        <v>-33.038747906684897</v>
      </c>
      <c r="B298">
        <v>-3.8096632808446902</v>
      </c>
      <c r="C298">
        <v>-34.016439914703398</v>
      </c>
      <c r="D298">
        <v>-5.17773441970348</v>
      </c>
      <c r="E298">
        <v>-34.446086883544901</v>
      </c>
      <c r="F298">
        <v>-5.66955842077732</v>
      </c>
      <c r="G298">
        <v>-35.041387081146198</v>
      </c>
      <c r="H298">
        <v>-6.0555141419172296</v>
      </c>
      <c r="I298">
        <v>-35.290923714637799</v>
      </c>
      <c r="J298">
        <v>-5.6920506060123399</v>
      </c>
      <c r="K298">
        <v>-36.125739812851002</v>
      </c>
      <c r="L298">
        <v>-6.0469929128885296</v>
      </c>
      <c r="M298">
        <v>-36.848300099372899</v>
      </c>
      <c r="N298">
        <v>-6.0982860624790201</v>
      </c>
      <c r="O298">
        <v>-36.950642466545098</v>
      </c>
      <c r="P298">
        <v>-5.9208899736404401</v>
      </c>
      <c r="Q298">
        <v>-37.333661913871801</v>
      </c>
      <c r="R298">
        <v>-5.8008816093206397</v>
      </c>
      <c r="S298">
        <v>-37.273628711700397</v>
      </c>
      <c r="T298">
        <v>-5.2150499075651204</v>
      </c>
      <c r="U298">
        <v>-37.554949522018397</v>
      </c>
      <c r="V298">
        <v>-5.2402380853891399</v>
      </c>
      <c r="W298">
        <v>-37.355232238769503</v>
      </c>
      <c r="X298">
        <v>-4.8422470688819903</v>
      </c>
    </row>
    <row r="299" spans="1:24">
      <c r="A299">
        <v>-33.076127171516397</v>
      </c>
      <c r="B299">
        <v>-3.8382481783628499</v>
      </c>
      <c r="C299">
        <v>-34.0570163726807</v>
      </c>
      <c r="D299">
        <v>-5.2265278995037097</v>
      </c>
      <c r="E299">
        <v>-34.492408633232102</v>
      </c>
      <c r="F299">
        <v>-5.7271614670753497</v>
      </c>
      <c r="G299">
        <v>-35.088443756103501</v>
      </c>
      <c r="H299">
        <v>-6.1164379119873002</v>
      </c>
      <c r="I299">
        <v>-35.328388810157797</v>
      </c>
      <c r="J299">
        <v>-5.7192318141460401</v>
      </c>
      <c r="K299">
        <v>-36.165071725845301</v>
      </c>
      <c r="L299">
        <v>-6.0971535742282903</v>
      </c>
      <c r="M299">
        <v>-36.890008449554401</v>
      </c>
      <c r="N299">
        <v>-6.1428491026163101</v>
      </c>
      <c r="O299">
        <v>-36.983113288879402</v>
      </c>
      <c r="P299">
        <v>-5.9540204703807804</v>
      </c>
      <c r="Q299">
        <v>-37.374501228332498</v>
      </c>
      <c r="R299">
        <v>-5.8371923863887796</v>
      </c>
      <c r="S299">
        <v>-37.310476899146998</v>
      </c>
      <c r="T299">
        <v>-5.2589386701583898</v>
      </c>
      <c r="U299">
        <v>-37.600563168525703</v>
      </c>
      <c r="V299">
        <v>-5.2843514829874003</v>
      </c>
      <c r="W299">
        <v>-37.393727302551298</v>
      </c>
      <c r="X299">
        <v>-4.8731446266174299</v>
      </c>
    </row>
    <row r="300" spans="1:24">
      <c r="A300">
        <v>-33.117041587829597</v>
      </c>
      <c r="B300">
        <v>-3.9043020457029298</v>
      </c>
      <c r="C300">
        <v>-34.103558063507101</v>
      </c>
      <c r="D300">
        <v>-5.3051434457302102</v>
      </c>
      <c r="E300">
        <v>-34.533306956291199</v>
      </c>
      <c r="F300">
        <v>-5.7652115821838397</v>
      </c>
      <c r="G300">
        <v>-35.125544071197503</v>
      </c>
      <c r="H300">
        <v>-6.1436839401721999</v>
      </c>
      <c r="I300">
        <v>-35.371572375297497</v>
      </c>
      <c r="J300">
        <v>-5.7799931615590996</v>
      </c>
      <c r="K300">
        <v>-36.203470230102504</v>
      </c>
      <c r="L300">
        <v>-6.1315279453992799</v>
      </c>
      <c r="M300">
        <v>-36.930997967720003</v>
      </c>
      <c r="N300">
        <v>-6.2032260000705701</v>
      </c>
      <c r="O300">
        <v>-37.028013467788703</v>
      </c>
      <c r="P300">
        <v>-6.0264058411121404</v>
      </c>
      <c r="Q300">
        <v>-37.409284114837597</v>
      </c>
      <c r="R300">
        <v>-5.8809719979763004</v>
      </c>
      <c r="S300">
        <v>-37.3543363809586</v>
      </c>
      <c r="T300">
        <v>-5.3114581853151304</v>
      </c>
      <c r="U300">
        <v>-37.634589672088602</v>
      </c>
      <c r="V300">
        <v>-5.2910525351762798</v>
      </c>
      <c r="W300">
        <v>-37.434298396110499</v>
      </c>
      <c r="X300">
        <v>-4.9132272601127598</v>
      </c>
    </row>
    <row r="301" spans="1:24">
      <c r="A301">
        <v>-33.1609976291656</v>
      </c>
      <c r="B301">
        <v>-3.9639305323362399</v>
      </c>
      <c r="C301">
        <v>-34.142627120017998</v>
      </c>
      <c r="D301">
        <v>-5.3585343062877699</v>
      </c>
      <c r="E301">
        <v>-34.577515125274701</v>
      </c>
      <c r="F301">
        <v>-5.8138523250818297</v>
      </c>
      <c r="G301">
        <v>-35.169237256050103</v>
      </c>
      <c r="H301">
        <v>-6.2034726142883301</v>
      </c>
      <c r="I301">
        <v>-35.415458679199197</v>
      </c>
      <c r="J301">
        <v>-5.8468360453844097</v>
      </c>
      <c r="K301">
        <v>-36.2377059459686</v>
      </c>
      <c r="L301">
        <v>-6.1594851315021497</v>
      </c>
      <c r="M301">
        <v>-36.971263289451599</v>
      </c>
      <c r="N301">
        <v>-6.2443807721138</v>
      </c>
      <c r="O301">
        <v>-37.0693570375443</v>
      </c>
      <c r="P301">
        <v>-6.0757886618375796</v>
      </c>
      <c r="Q301">
        <v>-37.457301020622303</v>
      </c>
      <c r="R301">
        <v>-5.9414066374301902</v>
      </c>
      <c r="S301">
        <v>-37.3929172754288</v>
      </c>
      <c r="T301">
        <v>-5.3340613842010498</v>
      </c>
      <c r="U301">
        <v>-37.675901055335999</v>
      </c>
      <c r="V301">
        <v>-5.3681105375289899</v>
      </c>
      <c r="W301">
        <v>-37.475126981735201</v>
      </c>
      <c r="X301">
        <v>-4.9503456801176098</v>
      </c>
    </row>
    <row r="302" spans="1:24">
      <c r="A302">
        <v>-33.200442194938702</v>
      </c>
      <c r="B302">
        <v>-3.9960730820894201</v>
      </c>
      <c r="C302">
        <v>-34.187350273132303</v>
      </c>
      <c r="D302">
        <v>-5.4265987128019297</v>
      </c>
      <c r="E302">
        <v>-34.617324471473701</v>
      </c>
      <c r="F302">
        <v>-5.85721731185913</v>
      </c>
      <c r="G302">
        <v>-35.203698277473499</v>
      </c>
      <c r="H302">
        <v>-6.2140256166458103</v>
      </c>
      <c r="I302">
        <v>-35.458379387855501</v>
      </c>
      <c r="J302">
        <v>-5.8809645473957097</v>
      </c>
      <c r="K302">
        <v>-36.277574300765998</v>
      </c>
      <c r="L302">
        <v>-6.2181022018194199</v>
      </c>
      <c r="M302">
        <v>-37.007988095283501</v>
      </c>
      <c r="N302">
        <v>-6.2934763729572296</v>
      </c>
      <c r="O302">
        <v>-37.105877995490999</v>
      </c>
      <c r="P302">
        <v>-6.0942113399505597</v>
      </c>
      <c r="Q302">
        <v>-37.489176392555201</v>
      </c>
      <c r="R302">
        <v>-5.9555418789386696</v>
      </c>
      <c r="S302">
        <v>-37.427968382835402</v>
      </c>
      <c r="T302">
        <v>-5.3738422691822096</v>
      </c>
      <c r="U302">
        <v>-37.7206081151962</v>
      </c>
      <c r="V302">
        <v>-5.4230384528636897</v>
      </c>
      <c r="W302">
        <v>-37.511782050132801</v>
      </c>
      <c r="X302">
        <v>-4.98239286243916</v>
      </c>
    </row>
    <row r="303" spans="1:24">
      <c r="A303">
        <v>-33.2439315319061</v>
      </c>
      <c r="B303">
        <v>-4.0697991847991899</v>
      </c>
      <c r="C303">
        <v>-34.230297803878798</v>
      </c>
      <c r="D303">
        <v>-5.4728828370571101</v>
      </c>
      <c r="E303">
        <v>-34.656806588172898</v>
      </c>
      <c r="F303">
        <v>-5.9087686240673101</v>
      </c>
      <c r="G303">
        <v>-35.247890353202799</v>
      </c>
      <c r="H303">
        <v>-6.2913246452808398</v>
      </c>
      <c r="I303">
        <v>-35.491440296173103</v>
      </c>
      <c r="J303">
        <v>-5.9007655829191199</v>
      </c>
      <c r="K303">
        <v>-36.326165199279799</v>
      </c>
      <c r="L303">
        <v>-6.2766775488853499</v>
      </c>
      <c r="M303">
        <v>-37.050307989120498</v>
      </c>
      <c r="N303">
        <v>-6.3375212252140001</v>
      </c>
      <c r="O303">
        <v>-37.149903774261503</v>
      </c>
      <c r="P303">
        <v>-6.1609823256730998</v>
      </c>
      <c r="Q303">
        <v>-37.530122995376601</v>
      </c>
      <c r="R303">
        <v>-6.0169704258441898</v>
      </c>
      <c r="S303">
        <v>-37.4695640802383</v>
      </c>
      <c r="T303">
        <v>-5.4307319223880803</v>
      </c>
      <c r="U303">
        <v>-37.752521038055399</v>
      </c>
      <c r="V303">
        <v>-5.4379496723413503</v>
      </c>
      <c r="W303">
        <v>-37.549805045127897</v>
      </c>
      <c r="X303">
        <v>-5.0335932523012197</v>
      </c>
    </row>
    <row r="304" spans="1:24">
      <c r="A304">
        <v>-33.285275101661703</v>
      </c>
      <c r="B304">
        <v>-4.1152294725179699</v>
      </c>
      <c r="C304">
        <v>-34.279886484146097</v>
      </c>
      <c r="D304">
        <v>-5.53746074438095</v>
      </c>
      <c r="E304">
        <v>-34.705536961555502</v>
      </c>
      <c r="F304">
        <v>-5.9603687375783903</v>
      </c>
      <c r="G304">
        <v>-35.286165475845301</v>
      </c>
      <c r="H304">
        <v>-6.33051246404648</v>
      </c>
      <c r="I304">
        <v>-35.536404848098798</v>
      </c>
      <c r="J304">
        <v>-5.9756163507700002</v>
      </c>
      <c r="K304">
        <v>-36.358678936958299</v>
      </c>
      <c r="L304">
        <v>-6.3060812652111098</v>
      </c>
      <c r="M304">
        <v>-37.088744044303901</v>
      </c>
      <c r="N304">
        <v>-6.3680194318294499</v>
      </c>
      <c r="O304">
        <v>-37.188441753387501</v>
      </c>
      <c r="P304">
        <v>-6.1900008469819996</v>
      </c>
      <c r="Q304">
        <v>-37.564165592193604</v>
      </c>
      <c r="R304">
        <v>-6.0762453824281701</v>
      </c>
      <c r="S304">
        <v>-37.506015300750697</v>
      </c>
      <c r="T304">
        <v>-5.45460544526577</v>
      </c>
      <c r="U304">
        <v>-37.7959674596787</v>
      </c>
      <c r="V304">
        <v>-5.49371466040611</v>
      </c>
      <c r="W304">
        <v>-37.589539289474502</v>
      </c>
      <c r="X304">
        <v>-5.0810795277357101</v>
      </c>
    </row>
    <row r="305" spans="1:24">
      <c r="A305">
        <v>-33.322708010673502</v>
      </c>
      <c r="B305">
        <v>-4.14893105626106</v>
      </c>
      <c r="C305">
        <v>-34.323391914367697</v>
      </c>
      <c r="D305">
        <v>-5.5915012955665597</v>
      </c>
      <c r="E305">
        <v>-34.742154479026802</v>
      </c>
      <c r="F305">
        <v>-5.9810880571603802</v>
      </c>
      <c r="G305">
        <v>-35.330159068107598</v>
      </c>
      <c r="H305">
        <v>-6.3992574810981804</v>
      </c>
      <c r="I305">
        <v>-35.578848123550401</v>
      </c>
      <c r="J305">
        <v>-6.0105301439762098</v>
      </c>
      <c r="K305">
        <v>-36.398364901542699</v>
      </c>
      <c r="L305">
        <v>-6.3553057610988599</v>
      </c>
      <c r="M305">
        <v>-37.136197686195402</v>
      </c>
      <c r="N305">
        <v>-6.4437657594680804</v>
      </c>
      <c r="O305">
        <v>-37.2279614210129</v>
      </c>
      <c r="P305">
        <v>-6.2331613153219196</v>
      </c>
      <c r="Q305">
        <v>-37.612214684486403</v>
      </c>
      <c r="R305">
        <v>-6.1188708990812302</v>
      </c>
      <c r="S305">
        <v>-37.546275258064298</v>
      </c>
      <c r="T305">
        <v>-5.5101335048675502</v>
      </c>
      <c r="U305">
        <v>-37.834253311157198</v>
      </c>
      <c r="V305">
        <v>-5.5400244891643498</v>
      </c>
      <c r="W305">
        <v>-37.628828287124598</v>
      </c>
      <c r="X305">
        <v>-5.09887970983982</v>
      </c>
    </row>
    <row r="306" spans="1:24">
      <c r="A306">
        <v>-33.3628606796265</v>
      </c>
      <c r="B306">
        <v>-4.2169053107500103</v>
      </c>
      <c r="C306">
        <v>-34.367428421974203</v>
      </c>
      <c r="D306">
        <v>-5.6281689554452896</v>
      </c>
      <c r="E306">
        <v>-34.786357283592203</v>
      </c>
      <c r="F306">
        <v>-6.0564775019884101</v>
      </c>
      <c r="G306">
        <v>-35.368616580963099</v>
      </c>
      <c r="H306">
        <v>-6.4154691994190198</v>
      </c>
      <c r="I306">
        <v>-35.619547963142402</v>
      </c>
      <c r="J306">
        <v>-6.0470070689916602</v>
      </c>
      <c r="K306">
        <v>-36.442750096321099</v>
      </c>
      <c r="L306">
        <v>-6.4030930399894697</v>
      </c>
      <c r="M306">
        <v>-37.173362374305697</v>
      </c>
      <c r="N306">
        <v>-6.4720369875431096</v>
      </c>
      <c r="O306">
        <v>-37.265496253967299</v>
      </c>
      <c r="P306">
        <v>-6.2688402831554404</v>
      </c>
      <c r="Q306">
        <v>-37.646278738975496</v>
      </c>
      <c r="R306">
        <v>-6.1323300004005397</v>
      </c>
      <c r="S306">
        <v>-37.587372064590497</v>
      </c>
      <c r="T306">
        <v>-5.5583685636520404</v>
      </c>
      <c r="U306">
        <v>-37.8730916976929</v>
      </c>
      <c r="V306">
        <v>-5.5914487689733496</v>
      </c>
      <c r="W306">
        <v>-37.671148180961602</v>
      </c>
      <c r="X306">
        <v>-5.1615446805953997</v>
      </c>
    </row>
    <row r="307" spans="1:24">
      <c r="A307">
        <v>-33.401597142219501</v>
      </c>
      <c r="B307">
        <v>-4.2532190680503801</v>
      </c>
      <c r="C307">
        <v>-34.404936432838397</v>
      </c>
      <c r="D307">
        <v>-5.6855846196412996</v>
      </c>
      <c r="E307">
        <v>-34.827271699905403</v>
      </c>
      <c r="F307">
        <v>-6.1049196869134903</v>
      </c>
      <c r="G307">
        <v>-35.409037470817601</v>
      </c>
      <c r="H307">
        <v>-6.4807921648025504</v>
      </c>
      <c r="I307">
        <v>-35.661406517028801</v>
      </c>
      <c r="J307">
        <v>-6.0953050851821899</v>
      </c>
      <c r="K307">
        <v>-36.478262543678298</v>
      </c>
      <c r="L307">
        <v>-6.4296439290046701</v>
      </c>
      <c r="M307">
        <v>-37.214620113372803</v>
      </c>
      <c r="N307">
        <v>-6.5162107348442104</v>
      </c>
      <c r="O307">
        <v>-37.304704785346999</v>
      </c>
      <c r="P307">
        <v>-6.3039854168891898</v>
      </c>
      <c r="Q307">
        <v>-37.687236070632899</v>
      </c>
      <c r="R307">
        <v>-6.1917435377836201</v>
      </c>
      <c r="S307">
        <v>-37.6238179206848</v>
      </c>
      <c r="T307">
        <v>-5.5924445390701303</v>
      </c>
      <c r="U307">
        <v>-37.912729382515003</v>
      </c>
      <c r="V307">
        <v>-5.6439287960529301</v>
      </c>
      <c r="W307">
        <v>-37.711574435234098</v>
      </c>
      <c r="X307">
        <v>-5.20613789558411</v>
      </c>
    </row>
    <row r="308" spans="1:24">
      <c r="A308">
        <v>-33.445091843604999</v>
      </c>
      <c r="B308">
        <v>-4.3117340654134804</v>
      </c>
      <c r="C308">
        <v>-34.458891749381998</v>
      </c>
      <c r="D308">
        <v>-5.7695958763361004</v>
      </c>
      <c r="E308">
        <v>-34.867585301399203</v>
      </c>
      <c r="F308">
        <v>-6.1352364718913996</v>
      </c>
      <c r="G308">
        <v>-35.450944304466198</v>
      </c>
      <c r="H308">
        <v>-6.5155461430549604</v>
      </c>
      <c r="I308">
        <v>-35.697503685951197</v>
      </c>
      <c r="J308">
        <v>-6.1203341931104696</v>
      </c>
      <c r="K308">
        <v>-36.519107222557103</v>
      </c>
      <c r="L308">
        <v>-6.4839124679565403</v>
      </c>
      <c r="M308">
        <v>-37.257535457611098</v>
      </c>
      <c r="N308">
        <v>-6.5677873790264103</v>
      </c>
      <c r="O308">
        <v>-37.347368001937902</v>
      </c>
      <c r="P308">
        <v>-6.3756875693798101</v>
      </c>
      <c r="Q308">
        <v>-37.725677490234403</v>
      </c>
      <c r="R308">
        <v>-6.2335010617971403</v>
      </c>
      <c r="S308">
        <v>-37.664850354194598</v>
      </c>
      <c r="T308">
        <v>-5.6417383253574398</v>
      </c>
      <c r="U308">
        <v>-37.952538728714003</v>
      </c>
      <c r="V308">
        <v>-5.6857138872146598</v>
      </c>
      <c r="W308">
        <v>-37.751491069793701</v>
      </c>
      <c r="X308">
        <v>-5.2469592541456196</v>
      </c>
    </row>
    <row r="309" spans="1:24">
      <c r="A309">
        <v>-33.489659428596497</v>
      </c>
      <c r="B309">
        <v>-4.3795909732580203</v>
      </c>
      <c r="C309">
        <v>-34.502418637275703</v>
      </c>
      <c r="D309">
        <v>-5.8027487248182297</v>
      </c>
      <c r="E309">
        <v>-34.912431836128199</v>
      </c>
      <c r="F309">
        <v>-6.2092013657093004</v>
      </c>
      <c r="G309">
        <v>-35.493285655975299</v>
      </c>
      <c r="H309">
        <v>-6.5732866525649998</v>
      </c>
      <c r="I309">
        <v>-35.745225548744202</v>
      </c>
      <c r="J309">
        <v>-6.1819709837436703</v>
      </c>
      <c r="K309">
        <v>-36.559399366378798</v>
      </c>
      <c r="L309">
        <v>-6.52181580662727</v>
      </c>
      <c r="M309">
        <v>-37.297157049179098</v>
      </c>
      <c r="N309">
        <v>-6.6014692187309301</v>
      </c>
      <c r="O309">
        <v>-37.383862137794502</v>
      </c>
      <c r="P309">
        <v>-6.3925586640834799</v>
      </c>
      <c r="Q309">
        <v>-37.766178846359303</v>
      </c>
      <c r="R309">
        <v>-6.2865428626537296</v>
      </c>
      <c r="S309">
        <v>-37.7047938108444</v>
      </c>
      <c r="T309">
        <v>-5.6829228997230503</v>
      </c>
      <c r="U309">
        <v>-37.991200089454701</v>
      </c>
      <c r="V309">
        <v>-5.7159863412380201</v>
      </c>
      <c r="W309">
        <v>-37.794508337974499</v>
      </c>
      <c r="X309">
        <v>-5.3019944578409204</v>
      </c>
    </row>
    <row r="310" spans="1:24">
      <c r="A310">
        <v>-33.526598811149597</v>
      </c>
      <c r="B310">
        <v>-4.4056642800569499</v>
      </c>
      <c r="C310">
        <v>-34.540629386901898</v>
      </c>
      <c r="D310">
        <v>-5.8407310396432903</v>
      </c>
      <c r="E310">
        <v>-34.954944849014304</v>
      </c>
      <c r="F310">
        <v>-6.2374219298362696</v>
      </c>
      <c r="G310">
        <v>-35.531598329544103</v>
      </c>
      <c r="H310">
        <v>-6.6119611263275102</v>
      </c>
      <c r="I310">
        <v>-35.7867300510406</v>
      </c>
      <c r="J310">
        <v>-6.2278557568788502</v>
      </c>
      <c r="K310">
        <v>-36.598168015479999</v>
      </c>
      <c r="L310">
        <v>-6.5604560077190399</v>
      </c>
      <c r="M310">
        <v>-37.334976196289098</v>
      </c>
      <c r="N310">
        <v>-6.6476404666900599</v>
      </c>
      <c r="O310">
        <v>-37.423698306083701</v>
      </c>
      <c r="P310">
        <v>-6.4464449882507298</v>
      </c>
      <c r="Q310">
        <v>-37.809169292450001</v>
      </c>
      <c r="R310">
        <v>-6.3326366245746604</v>
      </c>
      <c r="S310">
        <v>-37.740949988365202</v>
      </c>
      <c r="T310">
        <v>-5.7153314352035496</v>
      </c>
      <c r="U310">
        <v>-38.026004433631897</v>
      </c>
      <c r="V310">
        <v>-5.7467665523290599</v>
      </c>
      <c r="W310">
        <v>-37.8331589698792</v>
      </c>
      <c r="X310">
        <v>-5.33654913306236</v>
      </c>
    </row>
    <row r="311" spans="1:24">
      <c r="A311">
        <v>-33.572883009910598</v>
      </c>
      <c r="B311">
        <v>-4.4896673411130896</v>
      </c>
      <c r="C311">
        <v>-34.583641290664701</v>
      </c>
      <c r="D311">
        <v>-5.8920763432979602</v>
      </c>
      <c r="E311">
        <v>-34.990988373756402</v>
      </c>
      <c r="F311">
        <v>-6.2951885163784</v>
      </c>
      <c r="G311">
        <v>-35.572416186332703</v>
      </c>
      <c r="H311">
        <v>-6.6474303603172302</v>
      </c>
      <c r="I311">
        <v>-35.827043652534499</v>
      </c>
      <c r="J311">
        <v>-6.25615417957306</v>
      </c>
      <c r="K311">
        <v>-36.632693409919703</v>
      </c>
      <c r="L311">
        <v>-6.5981306135654396</v>
      </c>
      <c r="M311">
        <v>-37.377392649650602</v>
      </c>
      <c r="N311">
        <v>-6.6897630691528303</v>
      </c>
      <c r="O311">
        <v>-37.4654924869537</v>
      </c>
      <c r="P311">
        <v>-6.4982227981090501</v>
      </c>
      <c r="Q311">
        <v>-37.845293283462503</v>
      </c>
      <c r="R311">
        <v>-6.3665181398391697</v>
      </c>
      <c r="S311">
        <v>-37.777991294860797</v>
      </c>
      <c r="T311">
        <v>-5.7438865303993198</v>
      </c>
      <c r="U311">
        <v>-38.0653524398804</v>
      </c>
      <c r="V311">
        <v>-5.7963397353887602</v>
      </c>
      <c r="W311">
        <v>-37.870897650718703</v>
      </c>
      <c r="X311">
        <v>-5.3727123886346799</v>
      </c>
    </row>
    <row r="312" spans="1:24">
      <c r="A312">
        <v>-33.618657588958698</v>
      </c>
      <c r="B312">
        <v>-4.5411419123411196</v>
      </c>
      <c r="C312">
        <v>-34.624775648117101</v>
      </c>
      <c r="D312">
        <v>-5.9354580938816097</v>
      </c>
      <c r="E312">
        <v>-35.038640499114997</v>
      </c>
      <c r="F312">
        <v>-6.3590243458747899</v>
      </c>
      <c r="G312">
        <v>-35.613083839416497</v>
      </c>
      <c r="H312">
        <v>-6.6887252032756797</v>
      </c>
      <c r="I312">
        <v>-35.864948630332897</v>
      </c>
      <c r="J312">
        <v>-6.3046269118785903</v>
      </c>
      <c r="K312">
        <v>-36.673854589462302</v>
      </c>
      <c r="L312">
        <v>-6.6544480621814701</v>
      </c>
      <c r="M312">
        <v>-37.417400479316697</v>
      </c>
      <c r="N312">
        <v>-6.7433647811412802</v>
      </c>
      <c r="O312">
        <v>-37.504014372825601</v>
      </c>
      <c r="P312">
        <v>-6.5295301377773303</v>
      </c>
      <c r="Q312">
        <v>-37.886567115783699</v>
      </c>
      <c r="R312">
        <v>-6.4136266708373997</v>
      </c>
      <c r="S312">
        <v>-37.825702428817699</v>
      </c>
      <c r="T312">
        <v>-5.8361589908599898</v>
      </c>
      <c r="U312">
        <v>-38.103590011596701</v>
      </c>
      <c r="V312">
        <v>-5.8398783206939697</v>
      </c>
      <c r="W312">
        <v>-37.911602854728699</v>
      </c>
      <c r="X312">
        <v>-5.4336398839950597</v>
      </c>
    </row>
    <row r="313" spans="1:24">
      <c r="A313">
        <v>-33.656723499298103</v>
      </c>
      <c r="B313">
        <v>-4.5597761869430498</v>
      </c>
      <c r="C313">
        <v>-34.664247035980203</v>
      </c>
      <c r="D313">
        <v>-5.9836011379957199</v>
      </c>
      <c r="E313">
        <v>-35.076867341995197</v>
      </c>
      <c r="F313">
        <v>-6.3781574368476903</v>
      </c>
      <c r="G313">
        <v>-35.659491419792197</v>
      </c>
      <c r="H313">
        <v>-6.7379981279373196</v>
      </c>
      <c r="I313">
        <v>-35.903052091598497</v>
      </c>
      <c r="J313">
        <v>-6.3334636390209198</v>
      </c>
      <c r="K313">
        <v>-36.713615655898998</v>
      </c>
      <c r="L313">
        <v>-6.6873833537101701</v>
      </c>
      <c r="M313">
        <v>-37.4590873718262</v>
      </c>
      <c r="N313">
        <v>-6.7784123122692099</v>
      </c>
      <c r="O313">
        <v>-37.5441670417786</v>
      </c>
      <c r="P313">
        <v>-6.5706476569175702</v>
      </c>
      <c r="Q313">
        <v>-37.921500205993702</v>
      </c>
      <c r="R313">
        <v>-6.4507387578487396</v>
      </c>
      <c r="S313">
        <v>-37.861091494560199</v>
      </c>
      <c r="T313">
        <v>-5.8523017913103104</v>
      </c>
      <c r="U313">
        <v>-38.149643540382399</v>
      </c>
      <c r="V313">
        <v>-5.8892875909805298</v>
      </c>
      <c r="W313">
        <v>-37.950961589813197</v>
      </c>
      <c r="X313">
        <v>-5.4726578295230901</v>
      </c>
    </row>
    <row r="314" spans="1:24">
      <c r="A314">
        <v>-33.699225783348098</v>
      </c>
      <c r="B314">
        <v>-4.6254925429820997</v>
      </c>
      <c r="C314">
        <v>-34.7137016057968</v>
      </c>
      <c r="D314">
        <v>-6.04414530098438</v>
      </c>
      <c r="E314">
        <v>-35.113688707351699</v>
      </c>
      <c r="F314">
        <v>-6.4187057316303298</v>
      </c>
      <c r="G314">
        <v>-35.690331459045403</v>
      </c>
      <c r="H314">
        <v>-6.7528821527957898</v>
      </c>
      <c r="I314">
        <v>-35.945629477500901</v>
      </c>
      <c r="J314">
        <v>-6.4035587012767801</v>
      </c>
      <c r="K314">
        <v>-36.756337881088299</v>
      </c>
      <c r="L314">
        <v>-6.7410007119178799</v>
      </c>
      <c r="M314">
        <v>-37.496171593666098</v>
      </c>
      <c r="N314">
        <v>-6.7991003394126901</v>
      </c>
      <c r="O314">
        <v>-37.58116543293</v>
      </c>
      <c r="P314">
        <v>-6.6172249615192396</v>
      </c>
      <c r="Q314">
        <v>-37.967247962951703</v>
      </c>
      <c r="R314">
        <v>-6.5184988081455204</v>
      </c>
      <c r="S314">
        <v>-37.899323701858499</v>
      </c>
      <c r="T314">
        <v>-5.8963295072317097</v>
      </c>
      <c r="U314">
        <v>-38.188943266868598</v>
      </c>
      <c r="V314">
        <v>-5.9184677898883802</v>
      </c>
      <c r="W314">
        <v>-37.989853620529203</v>
      </c>
      <c r="X314">
        <v>-5.5096395313739803</v>
      </c>
    </row>
    <row r="315" spans="1:24">
      <c r="A315">
        <v>-33.739029765129096</v>
      </c>
      <c r="B315">
        <v>-4.6567276120185896</v>
      </c>
      <c r="C315">
        <v>-34.754422903060899</v>
      </c>
      <c r="D315">
        <v>-6.08249679207802</v>
      </c>
      <c r="E315">
        <v>-35.158132910728497</v>
      </c>
      <c r="F315">
        <v>-6.4708895981311798</v>
      </c>
      <c r="G315">
        <v>-35.7432943582535</v>
      </c>
      <c r="H315">
        <v>-6.8316653370857203</v>
      </c>
      <c r="I315">
        <v>-35.985701680183404</v>
      </c>
      <c r="J315">
        <v>-6.4291067421436301</v>
      </c>
      <c r="K315">
        <v>-36.7974454164505</v>
      </c>
      <c r="L315">
        <v>-6.7775204777717599</v>
      </c>
      <c r="M315">
        <v>-37.538459300994901</v>
      </c>
      <c r="N315">
        <v>-6.8679392337799099</v>
      </c>
      <c r="O315">
        <v>-37.623968124389599</v>
      </c>
      <c r="P315">
        <v>-6.6676214337348902</v>
      </c>
      <c r="Q315">
        <v>-38.002122044563301</v>
      </c>
      <c r="R315">
        <v>-6.5347097814083099</v>
      </c>
      <c r="S315">
        <v>-37.931220531463602</v>
      </c>
      <c r="T315">
        <v>-5.9313718229532197</v>
      </c>
      <c r="U315">
        <v>-38.228650689125097</v>
      </c>
      <c r="V315">
        <v>-5.9636652469635001</v>
      </c>
      <c r="W315">
        <v>-38.024775981903097</v>
      </c>
      <c r="X315">
        <v>-5.5446140468120602</v>
      </c>
    </row>
    <row r="316" spans="1:24">
      <c r="A316">
        <v>-33.781210184097297</v>
      </c>
      <c r="B316">
        <v>-4.7295786440372503</v>
      </c>
      <c r="C316">
        <v>-34.792370796203599</v>
      </c>
      <c r="D316">
        <v>-6.1222653836011904</v>
      </c>
      <c r="E316">
        <v>-35.195941329002402</v>
      </c>
      <c r="F316">
        <v>-6.4988262951374098</v>
      </c>
      <c r="G316">
        <v>-35.783243179321303</v>
      </c>
      <c r="H316">
        <v>-6.8734422326087996</v>
      </c>
      <c r="I316">
        <v>-36.029636263847401</v>
      </c>
      <c r="J316">
        <v>-6.4924888312816602</v>
      </c>
      <c r="K316">
        <v>-36.839041113853497</v>
      </c>
      <c r="L316">
        <v>-6.8315878510475203</v>
      </c>
      <c r="M316">
        <v>-37.577179670333898</v>
      </c>
      <c r="N316">
        <v>-6.9258287549018904</v>
      </c>
      <c r="O316">
        <v>-37.660869956016498</v>
      </c>
      <c r="P316">
        <v>-6.6902853548526799</v>
      </c>
      <c r="Q316">
        <v>-38.033477067947402</v>
      </c>
      <c r="R316">
        <v>-6.5546005964279201</v>
      </c>
      <c r="S316">
        <v>-37.979881167411797</v>
      </c>
      <c r="T316">
        <v>-5.9972293674945796</v>
      </c>
      <c r="U316">
        <v>-38.268164992332501</v>
      </c>
      <c r="V316">
        <v>-6.0052186250686601</v>
      </c>
      <c r="W316">
        <v>-38.0659854412079</v>
      </c>
      <c r="X316">
        <v>-5.6115396320819899</v>
      </c>
    </row>
    <row r="317" spans="1:24">
      <c r="A317">
        <v>-33.828170299530001</v>
      </c>
      <c r="B317">
        <v>-4.7889046370983097</v>
      </c>
      <c r="C317">
        <v>-34.833135008812</v>
      </c>
      <c r="D317">
        <v>-6.1832342296838796</v>
      </c>
      <c r="E317">
        <v>-35.238325595855699</v>
      </c>
      <c r="F317">
        <v>-6.5646320581436202</v>
      </c>
      <c r="G317">
        <v>-35.823653340339703</v>
      </c>
      <c r="H317">
        <v>-6.8915091454982802</v>
      </c>
      <c r="I317">
        <v>-36.064601540565498</v>
      </c>
      <c r="J317">
        <v>-6.5217502415180197</v>
      </c>
      <c r="K317">
        <v>-36.881436109542797</v>
      </c>
      <c r="L317">
        <v>-6.8756327033042899</v>
      </c>
      <c r="M317">
        <v>-37.619987726211498</v>
      </c>
      <c r="N317">
        <v>-6.9646500051021603</v>
      </c>
      <c r="O317">
        <v>-37.7031522989273</v>
      </c>
      <c r="P317">
        <v>-6.7624978721141797</v>
      </c>
      <c r="Q317">
        <v>-38.076826930046103</v>
      </c>
      <c r="R317">
        <v>-6.6371805965900403</v>
      </c>
      <c r="S317">
        <v>-38.0115580558777</v>
      </c>
      <c r="T317">
        <v>-6.0127101838588697</v>
      </c>
      <c r="U317">
        <v>-38.307480812072797</v>
      </c>
      <c r="V317">
        <v>-6.0511436313390696</v>
      </c>
      <c r="W317">
        <v>-38.104593157768299</v>
      </c>
      <c r="X317">
        <v>-5.6338038295507404</v>
      </c>
    </row>
    <row r="318" spans="1:24">
      <c r="A318">
        <v>-33.873354792594903</v>
      </c>
      <c r="B318">
        <v>-4.8520464450120899</v>
      </c>
      <c r="C318">
        <v>-34.879944920539899</v>
      </c>
      <c r="D318">
        <v>-6.2409583479166004</v>
      </c>
      <c r="E318">
        <v>-35.277287364006</v>
      </c>
      <c r="F318">
        <v>-6.6158689558506003</v>
      </c>
      <c r="G318">
        <v>-35.864342451095602</v>
      </c>
      <c r="H318">
        <v>-6.9479957222938502</v>
      </c>
      <c r="I318">
        <v>-36.103847622871399</v>
      </c>
      <c r="J318">
        <v>-6.5704911947250402</v>
      </c>
      <c r="K318">
        <v>-36.9136226177216</v>
      </c>
      <c r="L318">
        <v>-6.9017067551612898</v>
      </c>
      <c r="M318">
        <v>-37.659185528755202</v>
      </c>
      <c r="N318">
        <v>-6.9911032915115401</v>
      </c>
      <c r="O318">
        <v>-37.738391160965001</v>
      </c>
      <c r="P318">
        <v>-6.7866317927837398</v>
      </c>
      <c r="Q318">
        <v>-38.119634985923803</v>
      </c>
      <c r="R318">
        <v>-6.6723570227623004</v>
      </c>
      <c r="S318">
        <v>-38.050063848495498</v>
      </c>
      <c r="T318">
        <v>-6.0625396668910998</v>
      </c>
      <c r="U318">
        <v>-38.349285721778898</v>
      </c>
      <c r="V318">
        <v>-6.0916699469089499</v>
      </c>
      <c r="W318">
        <v>-38.146339058876002</v>
      </c>
      <c r="X318">
        <v>-5.68527951836586</v>
      </c>
    </row>
    <row r="319" spans="1:24">
      <c r="A319">
        <v>-33.912740349769599</v>
      </c>
      <c r="B319">
        <v>-4.8924908041953996</v>
      </c>
      <c r="C319">
        <v>-34.927881360054002</v>
      </c>
      <c r="D319">
        <v>-6.2941104173660296</v>
      </c>
      <c r="E319">
        <v>-35.317472219467199</v>
      </c>
      <c r="F319">
        <v>-6.6724173724651301</v>
      </c>
      <c r="G319">
        <v>-35.9033524990082</v>
      </c>
      <c r="H319">
        <v>-6.9866389036178598</v>
      </c>
      <c r="I319">
        <v>-36.147825121879599</v>
      </c>
      <c r="J319">
        <v>-6.6440686583519</v>
      </c>
      <c r="K319">
        <v>-36.954531669616699</v>
      </c>
      <c r="L319">
        <v>-6.9639936089515704</v>
      </c>
      <c r="M319">
        <v>-37.698158025741598</v>
      </c>
      <c r="N319">
        <v>-7.0357561111450204</v>
      </c>
      <c r="O319">
        <v>-37.782529592514003</v>
      </c>
      <c r="P319">
        <v>-6.85184597969055</v>
      </c>
      <c r="Q319">
        <v>-38.160329461097703</v>
      </c>
      <c r="R319">
        <v>-6.69649466872215</v>
      </c>
      <c r="S319">
        <v>-38.087518215179401</v>
      </c>
      <c r="T319">
        <v>-6.1105880886316299</v>
      </c>
      <c r="U319">
        <v>-38.392158150672898</v>
      </c>
      <c r="V319">
        <v>-6.1298575252294496</v>
      </c>
      <c r="W319">
        <v>-38.183750510215802</v>
      </c>
      <c r="X319">
        <v>-5.70350661873817</v>
      </c>
    </row>
    <row r="320" spans="1:24">
      <c r="A320">
        <v>-33.954749107360797</v>
      </c>
      <c r="B320">
        <v>-4.95236255228519</v>
      </c>
      <c r="C320">
        <v>-34.963603019714398</v>
      </c>
      <c r="D320">
        <v>-6.3235431909561202</v>
      </c>
      <c r="E320">
        <v>-35.365751981735201</v>
      </c>
      <c r="F320">
        <v>-6.7365281283855403</v>
      </c>
      <c r="G320">
        <v>-35.945629477500901</v>
      </c>
      <c r="H320">
        <v>-7.04163610935211</v>
      </c>
      <c r="I320">
        <v>-36.1840081214905</v>
      </c>
      <c r="J320">
        <v>-6.6642589867115003</v>
      </c>
      <c r="K320">
        <v>-36.992656588554397</v>
      </c>
      <c r="L320">
        <v>-7.0094972848892203</v>
      </c>
      <c r="M320">
        <v>-37.740048766136198</v>
      </c>
      <c r="N320">
        <v>-7.0964999496936798</v>
      </c>
      <c r="O320">
        <v>-37.827429771423297</v>
      </c>
      <c r="P320">
        <v>-6.8965114653110504</v>
      </c>
      <c r="Q320">
        <v>-38.198899626731901</v>
      </c>
      <c r="R320">
        <v>-6.7351415753364599</v>
      </c>
      <c r="S320">
        <v>-38.134156465530403</v>
      </c>
      <c r="T320">
        <v>-6.1585579067468599</v>
      </c>
      <c r="U320">
        <v>-38.428609371185303</v>
      </c>
      <c r="V320">
        <v>-6.1541147530078897</v>
      </c>
      <c r="W320">
        <v>-38.227803111076398</v>
      </c>
      <c r="X320">
        <v>-5.7678837329149202</v>
      </c>
    </row>
    <row r="321" spans="1:24">
      <c r="A321">
        <v>-33.997337222099297</v>
      </c>
      <c r="B321">
        <v>-5.0004277378320703</v>
      </c>
      <c r="C321">
        <v>-35.004056096077001</v>
      </c>
      <c r="D321">
        <v>-6.3917055726051304</v>
      </c>
      <c r="E321">
        <v>-35.400052070617697</v>
      </c>
      <c r="F321">
        <v>-6.7544110119342804</v>
      </c>
      <c r="G321">
        <v>-35.984280109405503</v>
      </c>
      <c r="H321">
        <v>-7.07116723060608</v>
      </c>
      <c r="I321">
        <v>-36.223393678665197</v>
      </c>
      <c r="J321">
        <v>-6.7097589373588598</v>
      </c>
      <c r="K321">
        <v>-37.037004232406602</v>
      </c>
      <c r="L321">
        <v>-7.0660881698131597</v>
      </c>
      <c r="M321">
        <v>-37.777932286262498</v>
      </c>
      <c r="N321">
        <v>-7.1183055639267003</v>
      </c>
      <c r="O321">
        <v>-37.863247990608201</v>
      </c>
      <c r="P321">
        <v>-6.9228656589984903</v>
      </c>
      <c r="Q321">
        <v>-38.240527510642998</v>
      </c>
      <c r="R321">
        <v>-6.7781463265418997</v>
      </c>
      <c r="S321">
        <v>-38.1667882204056</v>
      </c>
      <c r="T321">
        <v>-6.1796210706233996</v>
      </c>
      <c r="U321">
        <v>-38.467115163803101</v>
      </c>
      <c r="V321">
        <v>-6.2108647078275698</v>
      </c>
      <c r="W321">
        <v>-38.267049193382299</v>
      </c>
      <c r="X321">
        <v>-5.7883888483047503</v>
      </c>
    </row>
    <row r="322" spans="1:24">
      <c r="A322">
        <v>-34.041255712509198</v>
      </c>
      <c r="B322">
        <v>-5.0637256354093596</v>
      </c>
      <c r="C322">
        <v>-35.052754282951398</v>
      </c>
      <c r="D322">
        <v>-6.44266381859779</v>
      </c>
      <c r="E322">
        <v>-35.441615581512501</v>
      </c>
      <c r="F322">
        <v>-6.8083927035331699</v>
      </c>
      <c r="G322">
        <v>-36.026433706283598</v>
      </c>
      <c r="H322">
        <v>-7.12637379765511</v>
      </c>
      <c r="I322">
        <v>-36.260027289390599</v>
      </c>
      <c r="J322">
        <v>-6.7532539367675799</v>
      </c>
      <c r="K322">
        <v>-37.074683904647799</v>
      </c>
      <c r="L322">
        <v>-7.1018710732460004</v>
      </c>
      <c r="M322">
        <v>-37.823508381843602</v>
      </c>
      <c r="N322">
        <v>-7.1975700557231903</v>
      </c>
      <c r="O322">
        <v>-37.903593778610201</v>
      </c>
      <c r="P322">
        <v>-6.9828689098358199</v>
      </c>
      <c r="Q322">
        <v>-38.274688124656699</v>
      </c>
      <c r="R322">
        <v>-6.8144105374813098</v>
      </c>
      <c r="S322">
        <v>-38.208362460136399</v>
      </c>
      <c r="T322">
        <v>-6.2282100319862401</v>
      </c>
      <c r="U322">
        <v>-38.514413237571702</v>
      </c>
      <c r="V322">
        <v>-6.2776699662208602</v>
      </c>
      <c r="W322">
        <v>-38.299895524978602</v>
      </c>
      <c r="X322">
        <v>-5.8374054729938498</v>
      </c>
    </row>
    <row r="323" spans="1:24">
      <c r="A323">
        <v>-34.080185294151299</v>
      </c>
      <c r="B323">
        <v>-5.1074702292680696</v>
      </c>
      <c r="C323">
        <v>-35.091619491577099</v>
      </c>
      <c r="D323">
        <v>-6.4644552767276799</v>
      </c>
      <c r="E323">
        <v>-35.482631921768203</v>
      </c>
      <c r="F323">
        <v>-6.85473680496216</v>
      </c>
      <c r="G323">
        <v>-36.062439680099502</v>
      </c>
      <c r="H323">
        <v>-7.1601718664169303</v>
      </c>
      <c r="I323">
        <v>-36.303334236144998</v>
      </c>
      <c r="J323">
        <v>-6.8148516118526503</v>
      </c>
      <c r="K323">
        <v>-37.114064097404501</v>
      </c>
      <c r="L323">
        <v>-7.1314163506031001</v>
      </c>
      <c r="M323">
        <v>-37.866412997245803</v>
      </c>
      <c r="N323">
        <v>-7.2542794048786199</v>
      </c>
      <c r="O323">
        <v>-37.941182255744899</v>
      </c>
      <c r="P323">
        <v>-7.0319622755050704</v>
      </c>
      <c r="Q323">
        <v>-38.314985632896402</v>
      </c>
      <c r="R323">
        <v>-6.86085149645805</v>
      </c>
      <c r="S323">
        <v>-38.253021240234403</v>
      </c>
      <c r="T323">
        <v>-6.2737502157688096</v>
      </c>
      <c r="U323">
        <v>-38.556250333785997</v>
      </c>
      <c r="V323">
        <v>-6.3027277588844299</v>
      </c>
      <c r="W323">
        <v>-38.3443987369537</v>
      </c>
      <c r="X323">
        <v>-5.9033930301666304</v>
      </c>
    </row>
    <row r="324" spans="1:24">
      <c r="A324">
        <v>-34.119855165481603</v>
      </c>
      <c r="B324">
        <v>-5.1454059779644004</v>
      </c>
      <c r="C324">
        <v>-35.131289362907403</v>
      </c>
      <c r="D324">
        <v>-6.5195657312869999</v>
      </c>
      <c r="E324">
        <v>-35.522044301032999</v>
      </c>
      <c r="F324">
        <v>-6.8932600319385502</v>
      </c>
      <c r="G324">
        <v>-36.100983023643501</v>
      </c>
      <c r="H324">
        <v>-7.1966938674449903</v>
      </c>
      <c r="I324">
        <v>-36.341426968574503</v>
      </c>
      <c r="J324">
        <v>-6.8417653441429103</v>
      </c>
      <c r="K324">
        <v>-37.155236005783102</v>
      </c>
      <c r="L324">
        <v>-7.1976006031036404</v>
      </c>
      <c r="M324">
        <v>-37.905900478363002</v>
      </c>
      <c r="N324">
        <v>-7.2865419089794203</v>
      </c>
      <c r="O324">
        <v>-37.980165481567397</v>
      </c>
      <c r="P324">
        <v>-7.0404037833213797</v>
      </c>
      <c r="Q324">
        <v>-38.358035087585399</v>
      </c>
      <c r="R324">
        <v>-6.9002240896225002</v>
      </c>
      <c r="S324">
        <v>-38.2845425605774</v>
      </c>
      <c r="T324">
        <v>-6.2942259013652802</v>
      </c>
      <c r="U324">
        <v>-38.591060042381301</v>
      </c>
      <c r="V324">
        <v>-6.3293404877185804</v>
      </c>
      <c r="W324">
        <v>-38.392630219459498</v>
      </c>
      <c r="X324">
        <v>-5.9501919895410502</v>
      </c>
    </row>
    <row r="325" spans="1:24">
      <c r="A325">
        <v>-34.159503579139702</v>
      </c>
      <c r="B325">
        <v>-5.2331075072288504</v>
      </c>
      <c r="C325">
        <v>-35.1740545034409</v>
      </c>
      <c r="D325">
        <v>-6.5742284059524501</v>
      </c>
      <c r="E325">
        <v>-35.563758015632601</v>
      </c>
      <c r="F325">
        <v>-6.9399327039718601</v>
      </c>
      <c r="G325">
        <v>-36.141301989555402</v>
      </c>
      <c r="H325">
        <v>-7.2573564946651503</v>
      </c>
      <c r="I325">
        <v>-36.378720402717597</v>
      </c>
      <c r="J325">
        <v>-6.9049671292305002</v>
      </c>
      <c r="K325">
        <v>-37.196461558342001</v>
      </c>
      <c r="L325">
        <v>-7.2395943105220804</v>
      </c>
      <c r="M325">
        <v>-37.943515777587898</v>
      </c>
      <c r="N325">
        <v>-7.3239617049694097</v>
      </c>
      <c r="O325">
        <v>-38.016917109489398</v>
      </c>
      <c r="P325">
        <v>-7.0909820497035998</v>
      </c>
      <c r="Q325">
        <v>-38.396261930465698</v>
      </c>
      <c r="R325">
        <v>-6.9196939468383798</v>
      </c>
      <c r="S325">
        <v>-38.322442173957803</v>
      </c>
      <c r="T325">
        <v>-6.3321843743324298</v>
      </c>
      <c r="U325">
        <v>-38.633213639259303</v>
      </c>
      <c r="V325">
        <v>-6.3627988100051898</v>
      </c>
      <c r="W325">
        <v>-38.428512811660802</v>
      </c>
      <c r="X325">
        <v>-5.97031265497208</v>
      </c>
    </row>
    <row r="326" spans="1:24">
      <c r="A326">
        <v>-34.210798144340501</v>
      </c>
      <c r="B326">
        <v>-5.2996352314949</v>
      </c>
      <c r="C326">
        <v>-35.2126675844193</v>
      </c>
      <c r="D326">
        <v>-6.6110163927078203</v>
      </c>
      <c r="E326">
        <v>-35.598331689834602</v>
      </c>
      <c r="F326">
        <v>-6.9600768387317702</v>
      </c>
      <c r="G326">
        <v>-36.182345151901202</v>
      </c>
      <c r="H326">
        <v>-7.3101937770843497</v>
      </c>
      <c r="I326">
        <v>-36.420460939407299</v>
      </c>
      <c r="J326">
        <v>-6.9514416158199301</v>
      </c>
      <c r="K326">
        <v>-37.2394198179245</v>
      </c>
      <c r="L326">
        <v>-7.2915561497211501</v>
      </c>
      <c r="M326">
        <v>-37.986656427383402</v>
      </c>
      <c r="N326">
        <v>-7.3622420430183402</v>
      </c>
      <c r="O326">
        <v>-38.054489493370099</v>
      </c>
      <c r="P326">
        <v>-7.1312606334686297</v>
      </c>
      <c r="Q326">
        <v>-38.438533544540398</v>
      </c>
      <c r="R326">
        <v>-6.9803461432456997</v>
      </c>
      <c r="S326">
        <v>-38.367524743080097</v>
      </c>
      <c r="T326">
        <v>-6.3893266022205397</v>
      </c>
      <c r="U326">
        <v>-38.6692839860916</v>
      </c>
      <c r="V326">
        <v>-6.4104959368705803</v>
      </c>
      <c r="W326">
        <v>-38.465039134025602</v>
      </c>
      <c r="X326">
        <v>-6.0056772083044097</v>
      </c>
    </row>
    <row r="327" spans="1:24">
      <c r="A327">
        <v>-34.2508220672607</v>
      </c>
      <c r="B327">
        <v>-5.3265500813722602</v>
      </c>
      <c r="C327">
        <v>-35.253742933273301</v>
      </c>
      <c r="D327">
        <v>-6.6569291055202502</v>
      </c>
      <c r="E327">
        <v>-35.646241307258599</v>
      </c>
      <c r="F327">
        <v>-7.0240519940853101</v>
      </c>
      <c r="G327">
        <v>-36.221998929977403</v>
      </c>
      <c r="H327">
        <v>-7.3454715311527297</v>
      </c>
      <c r="I327">
        <v>-36.458167433738701</v>
      </c>
      <c r="J327">
        <v>-6.9776356220245397</v>
      </c>
      <c r="K327">
        <v>-37.278891205787701</v>
      </c>
      <c r="L327">
        <v>-7.3188006877899197</v>
      </c>
      <c r="M327">
        <v>-38.022769689559901</v>
      </c>
      <c r="N327">
        <v>-7.39869624376297</v>
      </c>
      <c r="O327">
        <v>-38.094829916953998</v>
      </c>
      <c r="P327">
        <v>-7.1789607405662501</v>
      </c>
      <c r="Q327">
        <v>-38.4767711162567</v>
      </c>
      <c r="R327">
        <v>-7.0199996232986503</v>
      </c>
      <c r="S327">
        <v>-38.409801721572897</v>
      </c>
      <c r="T327">
        <v>-6.4297311007976496</v>
      </c>
      <c r="U327">
        <v>-38.714994192123399</v>
      </c>
      <c r="V327">
        <v>-6.4801663160324097</v>
      </c>
      <c r="W327">
        <v>-38.508614301681497</v>
      </c>
      <c r="X327">
        <v>-6.0637999325990704</v>
      </c>
    </row>
    <row r="328" spans="1:24">
      <c r="A328">
        <v>-34.302626252174399</v>
      </c>
      <c r="B328">
        <v>-5.4147094488143903</v>
      </c>
      <c r="C328">
        <v>-35.290725231170697</v>
      </c>
      <c r="D328">
        <v>-6.7018501460552198</v>
      </c>
      <c r="E328">
        <v>-35.682461857795701</v>
      </c>
      <c r="F328">
        <v>-7.0462435483932504</v>
      </c>
      <c r="G328">
        <v>-36.255429983139003</v>
      </c>
      <c r="H328">
        <v>-7.3671109974384299</v>
      </c>
      <c r="I328">
        <v>-36.500551700591998</v>
      </c>
      <c r="J328">
        <v>-7.0136651396751404</v>
      </c>
      <c r="K328">
        <v>-37.312837243080097</v>
      </c>
      <c r="L328">
        <v>-7.3480434715747798</v>
      </c>
      <c r="M328">
        <v>-38.058931231498697</v>
      </c>
      <c r="N328">
        <v>-7.4423514306545302</v>
      </c>
      <c r="O328">
        <v>-38.1388503313065</v>
      </c>
      <c r="P328">
        <v>-7.2132222354412097</v>
      </c>
      <c r="Q328">
        <v>-38.520861268043497</v>
      </c>
      <c r="R328">
        <v>-7.07766264677048</v>
      </c>
      <c r="S328">
        <v>-38.445700407028198</v>
      </c>
      <c r="T328">
        <v>-6.4516291022300702</v>
      </c>
      <c r="U328">
        <v>-38.7483072280884</v>
      </c>
      <c r="V328">
        <v>-6.48965984582901</v>
      </c>
      <c r="W328">
        <v>-38.552463054656997</v>
      </c>
      <c r="X328">
        <v>-6.1088956892490396</v>
      </c>
    </row>
    <row r="329" spans="1:24">
      <c r="A329">
        <v>-34.345310926437399</v>
      </c>
      <c r="B329">
        <v>-5.4441213607788104</v>
      </c>
      <c r="C329">
        <v>-35.333093404769897</v>
      </c>
      <c r="D329">
        <v>-6.7564584314823204</v>
      </c>
      <c r="E329">
        <v>-35.728805065155001</v>
      </c>
      <c r="F329">
        <v>-7.1261592209339097</v>
      </c>
      <c r="G329">
        <v>-36.299943923950202</v>
      </c>
      <c r="H329">
        <v>-7.4419252574443799</v>
      </c>
      <c r="I329">
        <v>-36.5395778417587</v>
      </c>
      <c r="J329">
        <v>-7.0661701261997196</v>
      </c>
      <c r="K329">
        <v>-37.356777191162102</v>
      </c>
      <c r="L329">
        <v>-7.4058488011360204</v>
      </c>
      <c r="M329">
        <v>-38.102077245712302</v>
      </c>
      <c r="N329">
        <v>-7.4978202581405604</v>
      </c>
      <c r="O329">
        <v>-38.175998926162698</v>
      </c>
      <c r="P329">
        <v>-7.2481662034988403</v>
      </c>
      <c r="Q329">
        <v>-38.560375571250901</v>
      </c>
      <c r="R329">
        <v>-7.0868968963623002</v>
      </c>
      <c r="S329">
        <v>-38.485777974128702</v>
      </c>
      <c r="T329">
        <v>-6.5076150000095403</v>
      </c>
      <c r="U329">
        <v>-38.787606954574599</v>
      </c>
      <c r="V329">
        <v>-6.5275080502033198</v>
      </c>
      <c r="W329">
        <v>-38.587224483489997</v>
      </c>
      <c r="X329">
        <v>-6.1396107077598598</v>
      </c>
    </row>
    <row r="330" spans="1:24">
      <c r="A330">
        <v>-34.385393857955897</v>
      </c>
      <c r="B330">
        <v>-5.5003665387630498</v>
      </c>
      <c r="C330">
        <v>-35.374259948730497</v>
      </c>
      <c r="D330">
        <v>-6.8078458309173602</v>
      </c>
      <c r="E330">
        <v>-35.768491029739401</v>
      </c>
      <c r="F330">
        <v>-7.1479797363281303</v>
      </c>
      <c r="G330">
        <v>-36.341512799263</v>
      </c>
      <c r="H330">
        <v>-7.4814632534980801</v>
      </c>
      <c r="I330">
        <v>-36.579414010047898</v>
      </c>
      <c r="J330">
        <v>-7.1124643087387103</v>
      </c>
      <c r="K330">
        <v>-37.3952829837799</v>
      </c>
      <c r="L330">
        <v>-7.4442625045776403</v>
      </c>
      <c r="M330">
        <v>-38.1459206342697</v>
      </c>
      <c r="N330">
        <v>-7.5360998511314401</v>
      </c>
      <c r="O330">
        <v>-38.215797543525703</v>
      </c>
      <c r="P330">
        <v>-7.2847358882427198</v>
      </c>
      <c r="Q330">
        <v>-38.594128489494302</v>
      </c>
      <c r="R330">
        <v>-7.1193858981132498</v>
      </c>
      <c r="S330">
        <v>-38.530715703964198</v>
      </c>
      <c r="T330">
        <v>-6.5548248589038796</v>
      </c>
      <c r="U330">
        <v>-38.834245204925502</v>
      </c>
      <c r="V330">
        <v>-6.6081054508686101</v>
      </c>
      <c r="W330">
        <v>-38.628144264221199</v>
      </c>
      <c r="X330">
        <v>-6.1779711395502099</v>
      </c>
    </row>
    <row r="331" spans="1:24">
      <c r="A331">
        <v>-34.434231519699097</v>
      </c>
      <c r="B331">
        <v>-5.5717684328556096</v>
      </c>
      <c r="C331">
        <v>-35.414552092552199</v>
      </c>
      <c r="D331">
        <v>-6.8510748445987701</v>
      </c>
      <c r="E331">
        <v>-35.8105373382568</v>
      </c>
      <c r="F331">
        <v>-7.1855656802654302</v>
      </c>
      <c r="G331">
        <v>-36.377272009849499</v>
      </c>
      <c r="H331">
        <v>-7.5310528278350803</v>
      </c>
      <c r="I331">
        <v>-36.612582206726103</v>
      </c>
      <c r="J331">
        <v>-7.1423016488552102</v>
      </c>
      <c r="K331">
        <v>-37.438600659370401</v>
      </c>
      <c r="L331">
        <v>-7.5011759996414202</v>
      </c>
      <c r="M331">
        <v>-38.186212778091402</v>
      </c>
      <c r="N331">
        <v>-7.5631529092788696</v>
      </c>
      <c r="O331">
        <v>-38.253493309021003</v>
      </c>
      <c r="P331">
        <v>-7.3067210614681199</v>
      </c>
      <c r="Q331">
        <v>-38.645659089088397</v>
      </c>
      <c r="R331">
        <v>-7.1945406496524802</v>
      </c>
      <c r="S331">
        <v>-38.570594787597699</v>
      </c>
      <c r="T331">
        <v>-6.5809190273284903</v>
      </c>
      <c r="U331">
        <v>-38.866930603980997</v>
      </c>
      <c r="V331">
        <v>-6.6112026572227496</v>
      </c>
      <c r="W331">
        <v>-38.668752908706701</v>
      </c>
      <c r="X331">
        <v>-6.2314949929714203</v>
      </c>
    </row>
    <row r="332" spans="1:24">
      <c r="A332">
        <v>-34.477576017379803</v>
      </c>
      <c r="B332">
        <v>-5.6199435144662901</v>
      </c>
      <c r="C332">
        <v>-35.455112457275398</v>
      </c>
      <c r="D332">
        <v>-6.8877480924129504</v>
      </c>
      <c r="E332">
        <v>-35.8496224880219</v>
      </c>
      <c r="F332">
        <v>-7.2373926639556903</v>
      </c>
      <c r="G332">
        <v>-36.418620944023097</v>
      </c>
      <c r="H332">
        <v>-7.57873207330704</v>
      </c>
      <c r="I332">
        <v>-36.654816269874601</v>
      </c>
      <c r="J332">
        <v>-7.2044357657432601</v>
      </c>
      <c r="K332">
        <v>-37.478619217872598</v>
      </c>
      <c r="L332">
        <v>-7.5300246477127102</v>
      </c>
      <c r="M332">
        <v>-38.2277494668961</v>
      </c>
      <c r="N332">
        <v>-7.6027087867259997</v>
      </c>
      <c r="O332">
        <v>-38.291151523590102</v>
      </c>
      <c r="P332">
        <v>-7.3621690273284903</v>
      </c>
      <c r="Q332">
        <v>-38.682298064231901</v>
      </c>
      <c r="R332">
        <v>-7.2329141199588802</v>
      </c>
      <c r="S332">
        <v>-38.606954813003497</v>
      </c>
      <c r="T332">
        <v>-6.6112704575061798</v>
      </c>
      <c r="U332">
        <v>-38.911052942276001</v>
      </c>
      <c r="V332">
        <v>-6.6962137818336496</v>
      </c>
      <c r="W332">
        <v>-38.713588714599602</v>
      </c>
      <c r="X332">
        <v>-6.2840990722179404</v>
      </c>
    </row>
    <row r="333" spans="1:24">
      <c r="A333">
        <v>-34.521183371543898</v>
      </c>
      <c r="B333">
        <v>-5.6681472808122599</v>
      </c>
      <c r="C333">
        <v>-35.498580336570697</v>
      </c>
      <c r="D333">
        <v>-6.9461934268474597</v>
      </c>
      <c r="E333">
        <v>-35.887398719787598</v>
      </c>
      <c r="F333">
        <v>-7.2766020894050598</v>
      </c>
      <c r="G333">
        <v>-36.455812454223597</v>
      </c>
      <c r="H333">
        <v>-7.6054051518440202</v>
      </c>
      <c r="I333">
        <v>-36.698707938194303</v>
      </c>
      <c r="J333">
        <v>-7.2587408125400499</v>
      </c>
      <c r="K333">
        <v>-37.515612244605997</v>
      </c>
      <c r="L333">
        <v>-7.5698904693126696</v>
      </c>
      <c r="M333">
        <v>-38.266748785972602</v>
      </c>
      <c r="N333">
        <v>-7.6315671205520603</v>
      </c>
      <c r="O333">
        <v>-38.332661390304601</v>
      </c>
      <c r="P333">
        <v>-7.4064537882804897</v>
      </c>
      <c r="Q333">
        <v>-38.724451661109903</v>
      </c>
      <c r="R333">
        <v>-7.2680771350860596</v>
      </c>
      <c r="S333">
        <v>-38.649821877479603</v>
      </c>
      <c r="T333">
        <v>-6.6738255321979496</v>
      </c>
      <c r="U333">
        <v>-38.949918150901802</v>
      </c>
      <c r="V333">
        <v>-6.7305952310562098</v>
      </c>
      <c r="W333">
        <v>-38.746231198310902</v>
      </c>
      <c r="X333">
        <v>-6.2963195145130202</v>
      </c>
    </row>
    <row r="334" spans="1:24">
      <c r="A334">
        <v>-34.560048580169699</v>
      </c>
      <c r="B334">
        <v>-5.6939274072647104</v>
      </c>
      <c r="C334">
        <v>-35.535761117935202</v>
      </c>
      <c r="D334">
        <v>-6.9884918630123103</v>
      </c>
      <c r="E334">
        <v>-35.9298098087311</v>
      </c>
      <c r="F334">
        <v>-7.3297776281833604</v>
      </c>
      <c r="G334">
        <v>-36.497703194618197</v>
      </c>
      <c r="H334">
        <v>-7.6482772827148402</v>
      </c>
      <c r="I334">
        <v>-36.736280322074897</v>
      </c>
      <c r="J334">
        <v>-7.2832614183425903</v>
      </c>
      <c r="K334">
        <v>-37.5520259141922</v>
      </c>
      <c r="L334">
        <v>-7.6248265802860304</v>
      </c>
      <c r="M334">
        <v>-38.2978677749634</v>
      </c>
      <c r="N334">
        <v>-7.6510347425937697</v>
      </c>
      <c r="O334">
        <v>-38.375228047370904</v>
      </c>
      <c r="P334">
        <v>-7.4422225356101999</v>
      </c>
      <c r="Q334">
        <v>-38.761267662048297</v>
      </c>
      <c r="R334">
        <v>-7.3023132979869798</v>
      </c>
      <c r="S334">
        <v>-38.687871694564798</v>
      </c>
      <c r="T334">
        <v>-6.7134782671928397</v>
      </c>
      <c r="U334">
        <v>-38.994812965393102</v>
      </c>
      <c r="V334">
        <v>-6.7724145948886898</v>
      </c>
      <c r="W334">
        <v>-38.788009285926798</v>
      </c>
      <c r="X334">
        <v>-6.3522115349769601</v>
      </c>
    </row>
    <row r="335" spans="1:24">
      <c r="A335">
        <v>-34.603103399276698</v>
      </c>
      <c r="B335">
        <v>-5.7590115815401104</v>
      </c>
      <c r="C335">
        <v>-35.578805208206198</v>
      </c>
      <c r="D335">
        <v>-7.0336788892745998</v>
      </c>
      <c r="E335">
        <v>-35.971684455871603</v>
      </c>
      <c r="F335">
        <v>-7.3709100484847996</v>
      </c>
      <c r="G335">
        <v>-36.537314057350201</v>
      </c>
      <c r="H335">
        <v>-7.6928526163101196</v>
      </c>
      <c r="I335">
        <v>-36.7794156074524</v>
      </c>
      <c r="J335">
        <v>-7.3364794254302996</v>
      </c>
      <c r="K335">
        <v>-37.597698569297798</v>
      </c>
      <c r="L335">
        <v>-7.67645016312599</v>
      </c>
      <c r="M335">
        <v>-38.343014717102101</v>
      </c>
      <c r="N335">
        <v>-7.7209889888763401</v>
      </c>
      <c r="O335">
        <v>-38.4161585569382</v>
      </c>
      <c r="P335">
        <v>-7.4720650911331203</v>
      </c>
      <c r="Q335">
        <v>-38.800315260887103</v>
      </c>
      <c r="R335">
        <v>-7.3383584618568403</v>
      </c>
      <c r="S335">
        <v>-38.725583553314202</v>
      </c>
      <c r="T335">
        <v>-6.7329533398151398</v>
      </c>
      <c r="U335">
        <v>-39.030293226242101</v>
      </c>
      <c r="V335">
        <v>-6.7982234060764304</v>
      </c>
      <c r="W335">
        <v>-38.8332903385162</v>
      </c>
      <c r="X335">
        <v>-6.4141027629375502</v>
      </c>
    </row>
    <row r="336" spans="1:24">
      <c r="A336">
        <v>-34.645079970359802</v>
      </c>
      <c r="B336">
        <v>-5.7968813925981504</v>
      </c>
      <c r="C336">
        <v>-35.621194839477504</v>
      </c>
      <c r="D336">
        <v>-7.0777259767055503</v>
      </c>
      <c r="E336">
        <v>-36.010200977325397</v>
      </c>
      <c r="F336">
        <v>-7.3967464268207603</v>
      </c>
      <c r="G336">
        <v>-36.574763059616103</v>
      </c>
      <c r="H336">
        <v>-7.72739425301552</v>
      </c>
      <c r="I336">
        <v>-36.815485954284703</v>
      </c>
      <c r="J336">
        <v>-7.3646239936351803</v>
      </c>
      <c r="K336">
        <v>-37.638409137725802</v>
      </c>
      <c r="L336">
        <v>-7.7032275497913396</v>
      </c>
      <c r="M336">
        <v>-38.3917558193207</v>
      </c>
      <c r="N336">
        <v>-7.76769891381264</v>
      </c>
      <c r="O336">
        <v>-38.452502489090001</v>
      </c>
      <c r="P336">
        <v>-7.5025103986263302</v>
      </c>
      <c r="Q336">
        <v>-38.840875625610401</v>
      </c>
      <c r="R336">
        <v>-7.3802120983600599</v>
      </c>
      <c r="S336">
        <v>-38.766959309577899</v>
      </c>
      <c r="T336">
        <v>-6.7940488457679704</v>
      </c>
      <c r="U336">
        <v>-39.074576497077899</v>
      </c>
      <c r="V336">
        <v>-6.8656951189041102</v>
      </c>
      <c r="W336">
        <v>-38.866619467735298</v>
      </c>
      <c r="X336">
        <v>-6.4389675855636597</v>
      </c>
    </row>
    <row r="337" spans="1:24">
      <c r="A337">
        <v>-34.693220257759101</v>
      </c>
      <c r="B337">
        <v>-5.8665890246629697</v>
      </c>
      <c r="C337">
        <v>-35.659748911857598</v>
      </c>
      <c r="D337">
        <v>-7.0854261517524701</v>
      </c>
      <c r="E337">
        <v>-36.051785945892298</v>
      </c>
      <c r="F337">
        <v>-7.45809078216553</v>
      </c>
      <c r="G337">
        <v>-36.613633632659898</v>
      </c>
      <c r="H337">
        <v>-7.7827103435993203</v>
      </c>
      <c r="I337">
        <v>-36.860042810440099</v>
      </c>
      <c r="J337">
        <v>-7.4317447841167503</v>
      </c>
      <c r="K337">
        <v>-37.677628397941596</v>
      </c>
      <c r="L337">
        <v>-7.7602200210094496</v>
      </c>
      <c r="M337">
        <v>-38.4304279088974</v>
      </c>
      <c r="N337">
        <v>-7.7940978109836596</v>
      </c>
      <c r="O337">
        <v>-38.495026230812101</v>
      </c>
      <c r="P337">
        <v>-7.5599215924739802</v>
      </c>
      <c r="Q337">
        <v>-38.8744300603867</v>
      </c>
      <c r="R337">
        <v>-7.4257649481296504</v>
      </c>
      <c r="S337">
        <v>-38.8030457496643</v>
      </c>
      <c r="T337">
        <v>-6.8147949874401101</v>
      </c>
      <c r="U337">
        <v>-39.117014408111601</v>
      </c>
      <c r="V337">
        <v>-6.9218106567859703</v>
      </c>
      <c r="W337">
        <v>-38.909100294113202</v>
      </c>
      <c r="X337">
        <v>-6.4919546246528599</v>
      </c>
    </row>
    <row r="338" spans="1:24">
      <c r="A338">
        <v>-34.734274148940997</v>
      </c>
      <c r="B338">
        <v>-5.8916758745908702</v>
      </c>
      <c r="C338">
        <v>-35.695754885673502</v>
      </c>
      <c r="D338">
        <v>-7.1400851011276201</v>
      </c>
      <c r="E338">
        <v>-36.086193323135397</v>
      </c>
      <c r="F338">
        <v>-7.4805662035942104</v>
      </c>
      <c r="G338">
        <v>-36.654301285743699</v>
      </c>
      <c r="H338">
        <v>-7.8288458287715903</v>
      </c>
      <c r="I338">
        <v>-36.894326806068399</v>
      </c>
      <c r="J338">
        <v>-7.4534922838211104</v>
      </c>
      <c r="K338">
        <v>-37.720870971679702</v>
      </c>
      <c r="L338">
        <v>-7.8194461762905103</v>
      </c>
      <c r="M338">
        <v>-38.4712189435959</v>
      </c>
      <c r="N338">
        <v>-7.8484177589416504</v>
      </c>
      <c r="O338">
        <v>-38.538027405738802</v>
      </c>
      <c r="P338">
        <v>-7.5900129973888397</v>
      </c>
      <c r="Q338">
        <v>-38.915081620216398</v>
      </c>
      <c r="R338">
        <v>-7.4720442295074498</v>
      </c>
      <c r="S338">
        <v>-38.845424652099602</v>
      </c>
      <c r="T338">
        <v>-6.86691105365753</v>
      </c>
      <c r="U338">
        <v>-39.153814315795898</v>
      </c>
      <c r="V338">
        <v>-6.9452024996280697</v>
      </c>
      <c r="W338">
        <v>-38.9446073770523</v>
      </c>
      <c r="X338">
        <v>-6.53193295001984</v>
      </c>
    </row>
    <row r="339" spans="1:24">
      <c r="A339">
        <v>-34.775757193565397</v>
      </c>
      <c r="B339">
        <v>-5.9499278664588902</v>
      </c>
      <c r="C339">
        <v>-35.7465773820877</v>
      </c>
      <c r="D339">
        <v>-7.2159081697463998</v>
      </c>
      <c r="E339">
        <v>-36.129055023193402</v>
      </c>
      <c r="F339">
        <v>-7.5653381645679501</v>
      </c>
      <c r="G339">
        <v>-36.693091392517097</v>
      </c>
      <c r="H339">
        <v>-7.8707821667194402</v>
      </c>
      <c r="I339">
        <v>-36.935965418815599</v>
      </c>
      <c r="J339">
        <v>-7.5208202004432696</v>
      </c>
      <c r="K339">
        <v>-37.755551934242199</v>
      </c>
      <c r="L339">
        <v>-7.8468784689903304</v>
      </c>
      <c r="M339">
        <v>-38.513930439949</v>
      </c>
      <c r="N339">
        <v>-7.88285359740257</v>
      </c>
      <c r="O339">
        <v>-38.579295873642003</v>
      </c>
      <c r="P339">
        <v>-7.6394990086555499</v>
      </c>
      <c r="Q339">
        <v>-38.954161405563397</v>
      </c>
      <c r="R339">
        <v>-7.5056672096252397</v>
      </c>
      <c r="S339">
        <v>-38.878308534622199</v>
      </c>
      <c r="T339">
        <v>-6.9052368402481097</v>
      </c>
      <c r="U339">
        <v>-39.190244078636198</v>
      </c>
      <c r="V339">
        <v>-6.9830067455768603</v>
      </c>
      <c r="W339">
        <v>-38.990655541419997</v>
      </c>
      <c r="X339">
        <v>-6.5808184444904301</v>
      </c>
    </row>
    <row r="340" spans="1:24">
      <c r="A340">
        <v>-34.819031953811603</v>
      </c>
      <c r="B340">
        <v>-6.0000196099281302</v>
      </c>
      <c r="C340">
        <v>-35.787658095359802</v>
      </c>
      <c r="D340">
        <v>-7.2486847639083898</v>
      </c>
      <c r="E340">
        <v>-36.165812015533398</v>
      </c>
      <c r="F340">
        <v>-7.5934387743473097</v>
      </c>
      <c r="G340">
        <v>-36.730738878250101</v>
      </c>
      <c r="H340">
        <v>-7.8938812017440796</v>
      </c>
      <c r="I340">
        <v>-36.975635290145902</v>
      </c>
      <c r="J340">
        <v>-7.5535528361797297</v>
      </c>
      <c r="K340">
        <v>-37.798982262611403</v>
      </c>
      <c r="L340">
        <v>-7.9069636762142199</v>
      </c>
      <c r="M340">
        <v>-38.556947708129897</v>
      </c>
      <c r="N340">
        <v>-7.9133465886116001</v>
      </c>
      <c r="O340">
        <v>-38.619668483734102</v>
      </c>
      <c r="P340">
        <v>-7.6747097074985504</v>
      </c>
      <c r="Q340">
        <v>-38.997656106948902</v>
      </c>
      <c r="R340">
        <v>-7.5642168521881104</v>
      </c>
      <c r="S340">
        <v>-38.918316364288302</v>
      </c>
      <c r="T340">
        <v>-6.9643743336200696</v>
      </c>
      <c r="U340">
        <v>-39.228041768074</v>
      </c>
      <c r="V340">
        <v>-7.0180535316467303</v>
      </c>
      <c r="W340">
        <v>-39.028850197792103</v>
      </c>
      <c r="X340">
        <v>-6.6168695688247698</v>
      </c>
    </row>
    <row r="341" spans="1:24">
      <c r="A341">
        <v>-34.852961897850001</v>
      </c>
      <c r="B341">
        <v>-6.0396052896976498</v>
      </c>
      <c r="C341">
        <v>-35.827129483222997</v>
      </c>
      <c r="D341">
        <v>-7.2740688920021102</v>
      </c>
      <c r="E341">
        <v>-36.2046235799789</v>
      </c>
      <c r="F341">
        <v>-7.6392561197280902</v>
      </c>
      <c r="G341">
        <v>-36.775349378585801</v>
      </c>
      <c r="H341">
        <v>-7.9643465578556096</v>
      </c>
      <c r="I341">
        <v>-37.012939453125</v>
      </c>
      <c r="J341">
        <v>-7.6104879379272496</v>
      </c>
      <c r="K341">
        <v>-37.838539481162996</v>
      </c>
      <c r="L341">
        <v>-7.93793052434921</v>
      </c>
      <c r="M341">
        <v>-38.597534894943202</v>
      </c>
      <c r="N341">
        <v>-7.9660311341285697</v>
      </c>
      <c r="O341">
        <v>-38.659520745277398</v>
      </c>
      <c r="P341">
        <v>-7.7152118086814898</v>
      </c>
      <c r="Q341">
        <v>-39.0393805503845</v>
      </c>
      <c r="R341">
        <v>-7.5840294361114502</v>
      </c>
      <c r="S341">
        <v>-38.959777951240497</v>
      </c>
      <c r="T341">
        <v>-6.9936871528625497</v>
      </c>
      <c r="U341">
        <v>-39.268210530281102</v>
      </c>
      <c r="V341">
        <v>-7.0601634681224796</v>
      </c>
      <c r="W341">
        <v>-39.068434238433802</v>
      </c>
      <c r="X341">
        <v>-6.6666610538959503</v>
      </c>
    </row>
    <row r="342" spans="1:24">
      <c r="A342">
        <v>-34.899879097938502</v>
      </c>
      <c r="B342">
        <v>-6.10505007207394</v>
      </c>
      <c r="C342">
        <v>-35.867673754692099</v>
      </c>
      <c r="D342">
        <v>-7.3278479278087598</v>
      </c>
      <c r="E342">
        <v>-36.239084601402297</v>
      </c>
      <c r="F342">
        <v>-7.6671905815601296</v>
      </c>
      <c r="G342">
        <v>-36.811720132827801</v>
      </c>
      <c r="H342">
        <v>-7.9917252063751203</v>
      </c>
      <c r="I342">
        <v>-37.057340741157503</v>
      </c>
      <c r="J342">
        <v>-7.6562814414501199</v>
      </c>
      <c r="K342">
        <v>-37.880317568778999</v>
      </c>
      <c r="L342">
        <v>-7.9868994653224901</v>
      </c>
      <c r="M342">
        <v>-38.638991117477403</v>
      </c>
      <c r="N342">
        <v>-7.9916827380657196</v>
      </c>
      <c r="O342">
        <v>-38.703331947326703</v>
      </c>
      <c r="P342">
        <v>-7.76982605457306</v>
      </c>
      <c r="Q342">
        <v>-39.0808635950089</v>
      </c>
      <c r="R342">
        <v>-7.6489254832267797</v>
      </c>
      <c r="S342">
        <v>-39.001872539520299</v>
      </c>
      <c r="T342">
        <v>-7.0528276264667502</v>
      </c>
      <c r="U342">
        <v>-39.305825829505899</v>
      </c>
      <c r="V342">
        <v>-7.0988871157169298</v>
      </c>
      <c r="W342">
        <v>-39.1062748432159</v>
      </c>
      <c r="X342">
        <v>-6.70325234532356</v>
      </c>
    </row>
    <row r="343" spans="1:24">
      <c r="A343">
        <v>-34.939495325088501</v>
      </c>
      <c r="B343">
        <v>-6.1304718255996704</v>
      </c>
      <c r="C343">
        <v>-35.909451842308002</v>
      </c>
      <c r="D343">
        <v>-7.37166628241539</v>
      </c>
      <c r="E343">
        <v>-36.281034350395203</v>
      </c>
      <c r="F343">
        <v>-7.7203556895255998</v>
      </c>
      <c r="G343">
        <v>-36.854372620582602</v>
      </c>
      <c r="H343">
        <v>-8.0418452620506304</v>
      </c>
      <c r="I343">
        <v>-37.092407941818202</v>
      </c>
      <c r="J343">
        <v>-7.6892107725143397</v>
      </c>
      <c r="K343">
        <v>-37.920722365379298</v>
      </c>
      <c r="L343">
        <v>-8.0365598201751691</v>
      </c>
      <c r="M343">
        <v>-38.680404424667401</v>
      </c>
      <c r="N343">
        <v>-8.0536782741546595</v>
      </c>
      <c r="O343">
        <v>-38.741381764411898</v>
      </c>
      <c r="P343">
        <v>-7.7921807765960702</v>
      </c>
      <c r="Q343">
        <v>-39.125447273254402</v>
      </c>
      <c r="R343">
        <v>-7.7036485075950596</v>
      </c>
      <c r="S343">
        <v>-39.043688178062403</v>
      </c>
      <c r="T343">
        <v>-7.0807412266731298</v>
      </c>
      <c r="U343">
        <v>-39.3446320295334</v>
      </c>
      <c r="V343">
        <v>-7.1464046835899397</v>
      </c>
      <c r="W343">
        <v>-39.151883125305197</v>
      </c>
      <c r="X343">
        <v>-6.7633181810379002</v>
      </c>
    </row>
    <row r="344" spans="1:24">
      <c r="A344">
        <v>-34.9791759252548</v>
      </c>
      <c r="B344">
        <v>-6.1895303428173101</v>
      </c>
      <c r="C344">
        <v>-35.943499803543098</v>
      </c>
      <c r="D344">
        <v>-7.3885023593902597</v>
      </c>
      <c r="E344">
        <v>-36.325703859329202</v>
      </c>
      <c r="F344">
        <v>-7.7689118683338201</v>
      </c>
      <c r="G344">
        <v>-36.891934275627101</v>
      </c>
      <c r="H344">
        <v>-8.0799482762813604</v>
      </c>
      <c r="I344">
        <v>-37.139636278152501</v>
      </c>
      <c r="J344">
        <v>-7.7542655169963801</v>
      </c>
      <c r="K344">
        <v>-37.9618030786514</v>
      </c>
      <c r="L344">
        <v>-8.0955222249031102</v>
      </c>
      <c r="M344">
        <v>-38.724988102912903</v>
      </c>
      <c r="N344">
        <v>-8.0870404839515704</v>
      </c>
      <c r="O344">
        <v>-38.781936764717102</v>
      </c>
      <c r="P344">
        <v>-7.8354336321353903</v>
      </c>
      <c r="Q344">
        <v>-39.160804152488701</v>
      </c>
      <c r="R344">
        <v>-7.7217161655425999</v>
      </c>
      <c r="S344">
        <v>-39.083282947540297</v>
      </c>
      <c r="T344">
        <v>-7.12879374623299</v>
      </c>
      <c r="U344">
        <v>-39.381238818168598</v>
      </c>
      <c r="V344">
        <v>-7.19771832227707</v>
      </c>
      <c r="W344">
        <v>-39.187363386154203</v>
      </c>
      <c r="X344">
        <v>-6.7901909351348904</v>
      </c>
    </row>
    <row r="345" spans="1:24">
      <c r="A345">
        <v>-35.023802518844597</v>
      </c>
      <c r="B345">
        <v>-6.2568768858909598</v>
      </c>
      <c r="C345">
        <v>-35.986463427543598</v>
      </c>
      <c r="D345">
        <v>-7.4546456336975098</v>
      </c>
      <c r="E345">
        <v>-36.356146931648297</v>
      </c>
      <c r="F345">
        <v>-7.8061163425445601</v>
      </c>
      <c r="G345">
        <v>-36.930955052375801</v>
      </c>
      <c r="H345">
        <v>-8.1251978874206507</v>
      </c>
      <c r="I345">
        <v>-37.176699042320301</v>
      </c>
      <c r="J345">
        <v>-7.7902376651763898</v>
      </c>
      <c r="K345">
        <v>-37.998769283294699</v>
      </c>
      <c r="L345">
        <v>-8.1134743988513893</v>
      </c>
      <c r="M345">
        <v>-38.765274882316596</v>
      </c>
      <c r="N345">
        <v>-8.1388227641582507</v>
      </c>
      <c r="O345">
        <v>-38.821118474006703</v>
      </c>
      <c r="P345">
        <v>-7.8871645033359501</v>
      </c>
      <c r="Q345">
        <v>-39.1956835985184</v>
      </c>
      <c r="R345">
        <v>-7.7559731900692004</v>
      </c>
      <c r="S345">
        <v>-39.124283194541903</v>
      </c>
      <c r="T345">
        <v>-7.1802258491516104</v>
      </c>
      <c r="U345">
        <v>-39.427775144576998</v>
      </c>
      <c r="V345">
        <v>-7.25243613123894</v>
      </c>
      <c r="W345">
        <v>-39.228454828262301</v>
      </c>
      <c r="X345">
        <v>-6.8466067314147896</v>
      </c>
    </row>
    <row r="346" spans="1:24">
      <c r="A346">
        <v>-35.068064332008397</v>
      </c>
      <c r="B346">
        <v>-6.2829159200191498</v>
      </c>
      <c r="C346">
        <v>-36.028751134872401</v>
      </c>
      <c r="D346">
        <v>-7.5037613511085501</v>
      </c>
      <c r="E346">
        <v>-36.399904489517198</v>
      </c>
      <c r="F346">
        <v>-7.86934494972229</v>
      </c>
      <c r="G346">
        <v>-36.974658966064503</v>
      </c>
      <c r="H346">
        <v>-8.1921316683292407</v>
      </c>
      <c r="I346">
        <v>-37.216798067092903</v>
      </c>
      <c r="J346">
        <v>-7.8280642628669703</v>
      </c>
      <c r="K346">
        <v>-38.035123944282503</v>
      </c>
      <c r="L346">
        <v>-8.1482231616973895</v>
      </c>
      <c r="M346">
        <v>-38.804955482482903</v>
      </c>
      <c r="N346">
        <v>-8.1786580383777601</v>
      </c>
      <c r="O346">
        <v>-38.858991265296901</v>
      </c>
      <c r="P346">
        <v>-7.9174339771270796</v>
      </c>
      <c r="Q346">
        <v>-39.237794280052199</v>
      </c>
      <c r="R346">
        <v>-7.7996358275413504</v>
      </c>
      <c r="S346">
        <v>-39.1580843925476</v>
      </c>
      <c r="T346">
        <v>-7.2019144892692601</v>
      </c>
      <c r="U346">
        <v>-39.468802213668802</v>
      </c>
      <c r="V346">
        <v>-7.2823792695999101</v>
      </c>
      <c r="W346">
        <v>-39.266740679740899</v>
      </c>
      <c r="X346">
        <v>-6.8747125566005698</v>
      </c>
    </row>
    <row r="347" spans="1:24">
      <c r="A347">
        <v>-35.1082974672318</v>
      </c>
      <c r="B347">
        <v>-6.3312299549579603</v>
      </c>
      <c r="C347">
        <v>-36.062868833541899</v>
      </c>
      <c r="D347">
        <v>-7.53824710845947</v>
      </c>
      <c r="E347">
        <v>-36.438442468643203</v>
      </c>
      <c r="F347">
        <v>-7.8806206583976701</v>
      </c>
      <c r="G347">
        <v>-37.007998824119603</v>
      </c>
      <c r="H347">
        <v>-8.2231514155864698</v>
      </c>
      <c r="I347">
        <v>-37.262604832649203</v>
      </c>
      <c r="J347">
        <v>-7.8860498964786503</v>
      </c>
      <c r="K347">
        <v>-38.075587749481201</v>
      </c>
      <c r="L347">
        <v>-8.2041412591934204</v>
      </c>
      <c r="M347">
        <v>-38.846894502639799</v>
      </c>
      <c r="N347">
        <v>-8.2145147025585192</v>
      </c>
      <c r="O347">
        <v>-38.896949887275703</v>
      </c>
      <c r="P347">
        <v>-7.9573228955268904</v>
      </c>
      <c r="Q347">
        <v>-39.276503920555101</v>
      </c>
      <c r="R347">
        <v>-7.8351609408855403</v>
      </c>
      <c r="S347">
        <v>-39.196477532386801</v>
      </c>
      <c r="T347">
        <v>-7.2527267038822201</v>
      </c>
      <c r="U347">
        <v>-39.508144855499303</v>
      </c>
      <c r="V347">
        <v>-7.3239579796791103</v>
      </c>
      <c r="W347">
        <v>-39.3043130636215</v>
      </c>
      <c r="X347">
        <v>-6.91232606768608</v>
      </c>
    </row>
    <row r="348" spans="1:24">
      <c r="A348">
        <v>-35.153696537017801</v>
      </c>
      <c r="B348">
        <v>-6.3924677670002001</v>
      </c>
      <c r="C348">
        <v>-36.106004118919401</v>
      </c>
      <c r="D348">
        <v>-7.6057493686675999</v>
      </c>
      <c r="E348">
        <v>-36.477769017219501</v>
      </c>
      <c r="F348">
        <v>-7.9410322010517103</v>
      </c>
      <c r="G348">
        <v>-37.052448391914403</v>
      </c>
      <c r="H348">
        <v>-8.2820773124694806</v>
      </c>
      <c r="I348">
        <v>-37.297618389129603</v>
      </c>
      <c r="J348">
        <v>-7.8931152820587203</v>
      </c>
      <c r="K348">
        <v>-38.113294243812597</v>
      </c>
      <c r="L348">
        <v>-8.2249604165553993</v>
      </c>
      <c r="M348">
        <v>-38.8825732469559</v>
      </c>
      <c r="N348">
        <v>-8.2561157643794996</v>
      </c>
      <c r="O348">
        <v>-38.9329558610916</v>
      </c>
      <c r="P348">
        <v>-7.9969502985477403</v>
      </c>
      <c r="Q348">
        <v>-39.311082959175103</v>
      </c>
      <c r="R348">
        <v>-7.8611582517623901</v>
      </c>
      <c r="S348">
        <v>-39.234983325004599</v>
      </c>
      <c r="T348">
        <v>-7.2778671979904201</v>
      </c>
      <c r="U348">
        <v>-39.553291797637897</v>
      </c>
      <c r="V348">
        <v>-7.3996059596538499</v>
      </c>
      <c r="W348">
        <v>-39.341676235199003</v>
      </c>
      <c r="X348">
        <v>-6.9392316043376896</v>
      </c>
    </row>
    <row r="349" spans="1:24">
      <c r="A349">
        <v>-35.185711383819601</v>
      </c>
      <c r="B349">
        <v>-6.4138077199459103</v>
      </c>
      <c r="C349">
        <v>-36.149327158927903</v>
      </c>
      <c r="D349">
        <v>-7.65887498855591</v>
      </c>
      <c r="E349">
        <v>-36.5194988250732</v>
      </c>
      <c r="F349">
        <v>-7.9873777925968197</v>
      </c>
      <c r="G349">
        <v>-37.087301015853903</v>
      </c>
      <c r="H349">
        <v>-8.2946889102459007</v>
      </c>
      <c r="I349">
        <v>-37.332202792167699</v>
      </c>
      <c r="J349">
        <v>-7.9473212361335799</v>
      </c>
      <c r="K349">
        <v>-38.160045146942103</v>
      </c>
      <c r="L349">
        <v>-8.2851059734821302</v>
      </c>
      <c r="M349">
        <v>-38.919786214828498</v>
      </c>
      <c r="N349">
        <v>-8.2893237471580505</v>
      </c>
      <c r="O349">
        <v>-38.977936506271398</v>
      </c>
      <c r="P349">
        <v>-8.0370053648948705</v>
      </c>
      <c r="Q349">
        <v>-39.348928928375202</v>
      </c>
      <c r="R349">
        <v>-7.9120397567748997</v>
      </c>
      <c r="S349">
        <v>-39.274567365646398</v>
      </c>
      <c r="T349">
        <v>-7.3197580873966199</v>
      </c>
      <c r="U349">
        <v>-39.594844579696698</v>
      </c>
      <c r="V349">
        <v>-7.4443966150283796</v>
      </c>
      <c r="W349">
        <v>-39.377730488777203</v>
      </c>
      <c r="X349">
        <v>-6.9974280893802598</v>
      </c>
    </row>
    <row r="350" spans="1:24">
      <c r="A350">
        <v>-35.229007601737997</v>
      </c>
      <c r="B350">
        <v>-6.4832389354705802</v>
      </c>
      <c r="C350">
        <v>-36.1844211816788</v>
      </c>
      <c r="D350">
        <v>-7.6834157109260603</v>
      </c>
      <c r="E350">
        <v>-36.559538841247601</v>
      </c>
      <c r="F350">
        <v>-8.0323614180088008</v>
      </c>
      <c r="G350">
        <v>-37.135843634605401</v>
      </c>
      <c r="H350">
        <v>-8.3782598376274091</v>
      </c>
      <c r="I350">
        <v>-37.380085587501497</v>
      </c>
      <c r="J350">
        <v>-8.0193735659122503</v>
      </c>
      <c r="K350">
        <v>-38.200369477271998</v>
      </c>
      <c r="L350">
        <v>-8.3130143582820892</v>
      </c>
      <c r="M350">
        <v>-38.957900404930101</v>
      </c>
      <c r="N350">
        <v>-8.3077572286128998</v>
      </c>
      <c r="O350">
        <v>-39.015052914619403</v>
      </c>
      <c r="P350">
        <v>-8.0699354410171509</v>
      </c>
      <c r="Q350">
        <v>-39.386351108550997</v>
      </c>
      <c r="R350">
        <v>-7.9531401395797703</v>
      </c>
      <c r="S350">
        <v>-39.308813810348497</v>
      </c>
      <c r="T350">
        <v>-7.3433026671409598</v>
      </c>
      <c r="U350">
        <v>-39.638113975524902</v>
      </c>
      <c r="V350">
        <v>-7.48753845691681</v>
      </c>
      <c r="W350">
        <v>-39.423687458038302</v>
      </c>
      <c r="X350">
        <v>-7.0509530603885704</v>
      </c>
    </row>
    <row r="351" spans="1:24">
      <c r="A351">
        <v>-35.272926092147799</v>
      </c>
      <c r="B351">
        <v>-6.5460301935672804</v>
      </c>
      <c r="C351">
        <v>-36.225673556327799</v>
      </c>
      <c r="D351">
        <v>-7.7291533350944501</v>
      </c>
      <c r="E351">
        <v>-36.596118807792699</v>
      </c>
      <c r="F351">
        <v>-8.0641373991966194</v>
      </c>
      <c r="G351">
        <v>-37.174209952354403</v>
      </c>
      <c r="H351">
        <v>-8.4198944270610792</v>
      </c>
      <c r="I351">
        <v>-37.416869401931798</v>
      </c>
      <c r="J351">
        <v>-8.0410629510879499</v>
      </c>
      <c r="K351">
        <v>-38.2419544458389</v>
      </c>
      <c r="L351">
        <v>-8.3635658025741595</v>
      </c>
      <c r="M351">
        <v>-39.000182747840903</v>
      </c>
      <c r="N351">
        <v>-8.3700075745582598</v>
      </c>
      <c r="O351">
        <v>-39.058397412300103</v>
      </c>
      <c r="P351">
        <v>-8.1240579485893303</v>
      </c>
      <c r="Q351">
        <v>-39.4353604316711</v>
      </c>
      <c r="R351">
        <v>-8.0177843570709193</v>
      </c>
      <c r="S351">
        <v>-39.348521232605002</v>
      </c>
      <c r="T351">
        <v>-7.3931910097599003</v>
      </c>
      <c r="U351">
        <v>-39.679167866706798</v>
      </c>
      <c r="V351">
        <v>-7.5354039669036901</v>
      </c>
      <c r="W351">
        <v>-39.466441869735696</v>
      </c>
      <c r="X351">
        <v>-7.0939823985099801</v>
      </c>
    </row>
    <row r="352" spans="1:24">
      <c r="A352">
        <v>-35.309999585151701</v>
      </c>
      <c r="B352">
        <v>-6.5749563276767704</v>
      </c>
      <c r="C352">
        <v>-36.2620174884796</v>
      </c>
      <c r="D352">
        <v>-7.7665641903877303</v>
      </c>
      <c r="E352">
        <v>-36.631593704223597</v>
      </c>
      <c r="F352">
        <v>-8.1048518419265694</v>
      </c>
      <c r="G352">
        <v>-37.214866876602201</v>
      </c>
      <c r="H352">
        <v>-8.4555760025978106</v>
      </c>
      <c r="I352">
        <v>-37.458363175392201</v>
      </c>
      <c r="J352">
        <v>-8.0806165933609009</v>
      </c>
      <c r="K352">
        <v>-38.274312615394599</v>
      </c>
      <c r="L352">
        <v>-8.3816379308700597</v>
      </c>
      <c r="M352">
        <v>-39.041891098022496</v>
      </c>
      <c r="N352">
        <v>-8.4069572389125806</v>
      </c>
      <c r="O352">
        <v>-39.097740054130597</v>
      </c>
      <c r="P352">
        <v>-8.1800416111946106</v>
      </c>
      <c r="Q352">
        <v>-39.473667740821803</v>
      </c>
      <c r="R352">
        <v>-8.0501355230808294</v>
      </c>
      <c r="S352">
        <v>-39.3850046396255</v>
      </c>
      <c r="T352">
        <v>-7.4360251426696804</v>
      </c>
      <c r="U352">
        <v>-39.720693826675401</v>
      </c>
      <c r="V352">
        <v>-7.5858756899833697</v>
      </c>
      <c r="W352">
        <v>-39.504132270813002</v>
      </c>
      <c r="X352">
        <v>-7.13286772370338</v>
      </c>
    </row>
    <row r="353" spans="1:24">
      <c r="A353">
        <v>-35.349921584129298</v>
      </c>
      <c r="B353">
        <v>-6.6222555935382799</v>
      </c>
      <c r="C353">
        <v>-36.302084326744101</v>
      </c>
      <c r="D353">
        <v>-7.8244462609291103</v>
      </c>
      <c r="E353">
        <v>-36.672293543815599</v>
      </c>
      <c r="F353">
        <v>-8.1576645374298096</v>
      </c>
      <c r="G353">
        <v>-37.258012890815699</v>
      </c>
      <c r="H353">
        <v>-8.5005268454551697</v>
      </c>
      <c r="I353">
        <v>-37.495726346969597</v>
      </c>
      <c r="J353">
        <v>-8.1189885735511798</v>
      </c>
      <c r="K353">
        <v>-38.315591812133803</v>
      </c>
      <c r="L353">
        <v>-8.4421880543232</v>
      </c>
      <c r="M353">
        <v>-39.0870809555054</v>
      </c>
      <c r="N353">
        <v>-8.4667555987834895</v>
      </c>
      <c r="O353">
        <v>-39.143568277359002</v>
      </c>
      <c r="P353">
        <v>-8.22299420833588</v>
      </c>
      <c r="Q353">
        <v>-39.512817263603203</v>
      </c>
      <c r="R353">
        <v>-8.0822169780731201</v>
      </c>
      <c r="S353">
        <v>-39.430709481239298</v>
      </c>
      <c r="T353">
        <v>-7.49591439962387</v>
      </c>
      <c r="U353">
        <v>-39.755310416221597</v>
      </c>
      <c r="V353">
        <v>-7.63009488582611</v>
      </c>
      <c r="W353">
        <v>-39.547820091247601</v>
      </c>
      <c r="X353">
        <v>-7.1934923529624903</v>
      </c>
    </row>
    <row r="354" spans="1:24">
      <c r="A354">
        <v>-35.383352637290997</v>
      </c>
      <c r="B354">
        <v>-6.6586822271347001</v>
      </c>
      <c r="C354">
        <v>-36.3406598567963</v>
      </c>
      <c r="D354">
        <v>-7.8555591404438001</v>
      </c>
      <c r="E354">
        <v>-36.715187430381803</v>
      </c>
      <c r="F354">
        <v>-8.2092173397540993</v>
      </c>
      <c r="G354">
        <v>-37.298492789268501</v>
      </c>
      <c r="H354">
        <v>-8.5422299802303296</v>
      </c>
      <c r="I354">
        <v>-37.5355464220047</v>
      </c>
      <c r="J354">
        <v>-8.1623479723930394</v>
      </c>
      <c r="K354">
        <v>-38.3592045307159</v>
      </c>
      <c r="L354">
        <v>-8.4823794662952405</v>
      </c>
      <c r="M354">
        <v>-39.130656123161302</v>
      </c>
      <c r="N354">
        <v>-8.5232615470886195</v>
      </c>
      <c r="O354">
        <v>-39.175931811332703</v>
      </c>
      <c r="P354">
        <v>-8.2358181476593</v>
      </c>
      <c r="Q354">
        <v>-39.563071131706202</v>
      </c>
      <c r="R354">
        <v>-8.1678725779056496</v>
      </c>
      <c r="S354">
        <v>-39.470320343971302</v>
      </c>
      <c r="T354">
        <v>-7.5241036713123304</v>
      </c>
      <c r="U354">
        <v>-39.799497127533002</v>
      </c>
      <c r="V354">
        <v>-7.6746523380279497</v>
      </c>
      <c r="W354">
        <v>-39.5921677350998</v>
      </c>
      <c r="X354">
        <v>-7.2535902261734</v>
      </c>
    </row>
    <row r="355" spans="1:24">
      <c r="A355">
        <v>-35.430645346641498</v>
      </c>
      <c r="B355">
        <v>-6.7251279950141898</v>
      </c>
      <c r="C355">
        <v>-36.380109786987298</v>
      </c>
      <c r="D355">
        <v>-7.9158172011375401</v>
      </c>
      <c r="E355">
        <v>-36.754031181335399</v>
      </c>
      <c r="F355">
        <v>-8.2302823662757891</v>
      </c>
      <c r="G355">
        <v>-37.333999872207599</v>
      </c>
      <c r="H355">
        <v>-8.5788123309612292</v>
      </c>
      <c r="I355">
        <v>-37.571005225181601</v>
      </c>
      <c r="J355">
        <v>-8.2166559994220698</v>
      </c>
      <c r="K355">
        <v>-38.401336669921903</v>
      </c>
      <c r="L355">
        <v>-8.5088029503822291</v>
      </c>
      <c r="M355">
        <v>-39.170819520950303</v>
      </c>
      <c r="N355">
        <v>-8.5423082113265991</v>
      </c>
      <c r="O355">
        <v>-39.2166477441788</v>
      </c>
      <c r="P355">
        <v>-8.2885846495628392</v>
      </c>
      <c r="Q355">
        <v>-39.6033149957657</v>
      </c>
      <c r="R355">
        <v>-8.2094430923461896</v>
      </c>
      <c r="S355">
        <v>-39.513321518898003</v>
      </c>
      <c r="T355">
        <v>-7.5919717550277701</v>
      </c>
      <c r="U355">
        <v>-39.833233952522299</v>
      </c>
      <c r="V355">
        <v>-7.6889008283615103</v>
      </c>
      <c r="W355">
        <v>-39.632658362388597</v>
      </c>
      <c r="X355">
        <v>-7.2825483977794603</v>
      </c>
    </row>
    <row r="356" spans="1:24">
      <c r="A356">
        <v>-35.475481152534499</v>
      </c>
      <c r="B356">
        <v>-6.7781679332256299</v>
      </c>
      <c r="C356">
        <v>-36.416727304458597</v>
      </c>
      <c r="D356">
        <v>-7.9404652118682897</v>
      </c>
      <c r="E356">
        <v>-36.788379549980199</v>
      </c>
      <c r="F356">
        <v>-8.2661651074886304</v>
      </c>
      <c r="G356">
        <v>-37.3778539896011</v>
      </c>
      <c r="H356">
        <v>-8.63707140088081</v>
      </c>
      <c r="I356">
        <v>-37.619858980178797</v>
      </c>
      <c r="J356">
        <v>-8.2868270576000196</v>
      </c>
      <c r="K356">
        <v>-38.4411299228668</v>
      </c>
      <c r="L356">
        <v>-8.5573844611644692</v>
      </c>
      <c r="M356">
        <v>-39.204631447792103</v>
      </c>
      <c r="N356">
        <v>-8.5743412375450099</v>
      </c>
      <c r="O356">
        <v>-39.2618536949158</v>
      </c>
      <c r="P356">
        <v>-8.3317890763282794</v>
      </c>
      <c r="Q356">
        <v>-39.647727012634299</v>
      </c>
      <c r="R356">
        <v>-8.2522407174110395</v>
      </c>
      <c r="S356">
        <v>-39.557722806930499</v>
      </c>
      <c r="T356">
        <v>-7.6434753835201299</v>
      </c>
      <c r="U356">
        <v>-39.872689247131298</v>
      </c>
      <c r="V356">
        <v>-7.7333308756351498</v>
      </c>
      <c r="W356">
        <v>-39.671308994293199</v>
      </c>
      <c r="X356">
        <v>-7.34006315469742</v>
      </c>
    </row>
    <row r="357" spans="1:24">
      <c r="A357">
        <v>-35.513868927955599</v>
      </c>
      <c r="B357">
        <v>-6.8098671734333003</v>
      </c>
      <c r="C357">
        <v>-36.4568692445755</v>
      </c>
      <c r="D357">
        <v>-7.9833567142486599</v>
      </c>
      <c r="E357">
        <v>-36.830506324768102</v>
      </c>
      <c r="F357">
        <v>-8.3262011408805794</v>
      </c>
      <c r="G357">
        <v>-37.415431737899802</v>
      </c>
      <c r="H357">
        <v>-8.6738847196102107</v>
      </c>
      <c r="I357">
        <v>-37.661347389221199</v>
      </c>
      <c r="J357">
        <v>-8.3155080676078796</v>
      </c>
      <c r="K357">
        <v>-38.482714891433702</v>
      </c>
      <c r="L357">
        <v>-8.6008071899414098</v>
      </c>
      <c r="M357">
        <v>-39.251768589019797</v>
      </c>
      <c r="N357">
        <v>-8.6340121924877202</v>
      </c>
      <c r="O357">
        <v>-39.288686513900799</v>
      </c>
      <c r="P357">
        <v>-8.3350561559200305</v>
      </c>
      <c r="Q357">
        <v>-39.692192673683202</v>
      </c>
      <c r="R357">
        <v>-8.31318199634552</v>
      </c>
      <c r="S357">
        <v>-39.601523280143702</v>
      </c>
      <c r="T357">
        <v>-7.6994329690933201</v>
      </c>
      <c r="U357">
        <v>-39.911811947822599</v>
      </c>
      <c r="V357">
        <v>-7.7716179192066202</v>
      </c>
      <c r="W357">
        <v>-39.716804623603799</v>
      </c>
      <c r="X357">
        <v>-7.3991559445858002</v>
      </c>
    </row>
    <row r="358" spans="1:24">
      <c r="A358">
        <v>-35.5578517913818</v>
      </c>
      <c r="B358">
        <v>-6.8668037652969396</v>
      </c>
      <c r="C358">
        <v>-36.500020623207099</v>
      </c>
      <c r="D358">
        <v>-8.0369196832180005</v>
      </c>
      <c r="E358">
        <v>-36.873566508293202</v>
      </c>
      <c r="F358">
        <v>-8.3772495388984698</v>
      </c>
      <c r="G358">
        <v>-37.456619739532499</v>
      </c>
      <c r="H358">
        <v>-8.7096363306045497</v>
      </c>
      <c r="I358">
        <v>-37.701044082641602</v>
      </c>
      <c r="J358">
        <v>-8.3634369075298292</v>
      </c>
      <c r="K358">
        <v>-38.528784513473497</v>
      </c>
      <c r="L358">
        <v>-8.6554214358329808</v>
      </c>
      <c r="M358">
        <v>-39.285060167312601</v>
      </c>
      <c r="N358">
        <v>-8.6516290903091395</v>
      </c>
      <c r="O358">
        <v>-39.3303573131561</v>
      </c>
      <c r="P358">
        <v>-8.3888664841651899</v>
      </c>
      <c r="Q358">
        <v>-39.725044369697599</v>
      </c>
      <c r="R358">
        <v>-8.3470173180103302</v>
      </c>
      <c r="S358">
        <v>-39.641252160072298</v>
      </c>
      <c r="T358">
        <v>-7.7222965657711002</v>
      </c>
      <c r="U358">
        <v>-39.947635531425497</v>
      </c>
      <c r="V358">
        <v>-7.7929630875587499</v>
      </c>
      <c r="W358">
        <v>-39.751136898994403</v>
      </c>
      <c r="X358">
        <v>-7.4429668486118299</v>
      </c>
    </row>
    <row r="359" spans="1:24">
      <c r="A359">
        <v>-35.5950111150742</v>
      </c>
      <c r="B359">
        <v>-6.8823210895061502</v>
      </c>
      <c r="C359">
        <v>-36.538268923759503</v>
      </c>
      <c r="D359">
        <v>-8.0836139619350398</v>
      </c>
      <c r="E359">
        <v>-36.909776329994202</v>
      </c>
      <c r="F359">
        <v>-8.4050312638282794</v>
      </c>
      <c r="G359">
        <v>-37.492260932922399</v>
      </c>
      <c r="H359">
        <v>-8.73895063996315</v>
      </c>
      <c r="I359">
        <v>-37.744055986404398</v>
      </c>
      <c r="J359">
        <v>-8.4284290671348607</v>
      </c>
      <c r="K359">
        <v>-38.566818237304702</v>
      </c>
      <c r="L359">
        <v>-8.6724415421485901</v>
      </c>
      <c r="M359">
        <v>-39.324021935463001</v>
      </c>
      <c r="N359">
        <v>-8.6875684559345192</v>
      </c>
      <c r="O359">
        <v>-39.368852376937902</v>
      </c>
      <c r="P359">
        <v>-8.4208391606807709</v>
      </c>
      <c r="Q359">
        <v>-39.765121936798103</v>
      </c>
      <c r="R359">
        <v>-8.3939984440803492</v>
      </c>
      <c r="S359">
        <v>-39.687756299972499</v>
      </c>
      <c r="T359">
        <v>-7.7945619821548497</v>
      </c>
      <c r="U359">
        <v>-39.984231591224699</v>
      </c>
      <c r="V359">
        <v>-7.8181259334087398</v>
      </c>
      <c r="W359">
        <v>-39.793108105659499</v>
      </c>
      <c r="X359">
        <v>-7.4816763401031503</v>
      </c>
    </row>
    <row r="360" spans="1:24">
      <c r="A360">
        <v>-35.643795132637003</v>
      </c>
      <c r="B360">
        <v>-6.9517098367214203</v>
      </c>
      <c r="C360">
        <v>-36.576249003410297</v>
      </c>
      <c r="D360">
        <v>-8.1259533762931806</v>
      </c>
      <c r="E360">
        <v>-36.950615644454999</v>
      </c>
      <c r="F360">
        <v>-8.4677413105964696</v>
      </c>
      <c r="G360">
        <v>-37.5323277711868</v>
      </c>
      <c r="H360">
        <v>-8.7954953312873805</v>
      </c>
      <c r="I360">
        <v>-37.7797722816467</v>
      </c>
      <c r="J360">
        <v>-8.4449768066406303</v>
      </c>
      <c r="K360">
        <v>-38.602952957153299</v>
      </c>
      <c r="L360">
        <v>-8.7018609046936</v>
      </c>
      <c r="M360">
        <v>-39.356106519699097</v>
      </c>
      <c r="N360">
        <v>-8.7131686508655495</v>
      </c>
      <c r="O360">
        <v>-39.410308599472003</v>
      </c>
      <c r="P360">
        <v>-8.4843061864376104</v>
      </c>
      <c r="Q360">
        <v>-39.807624220848098</v>
      </c>
      <c r="R360">
        <v>-8.4114670753479004</v>
      </c>
      <c r="S360">
        <v>-39.7241324186325</v>
      </c>
      <c r="T360">
        <v>-7.8332558274269104</v>
      </c>
      <c r="U360">
        <v>-40.025188922882101</v>
      </c>
      <c r="V360">
        <v>-7.8738242387771598</v>
      </c>
      <c r="W360">
        <v>-39.826222658157299</v>
      </c>
      <c r="X360">
        <v>-7.5046017765998796</v>
      </c>
    </row>
    <row r="361" spans="1:24">
      <c r="A361">
        <v>-35.681185126304598</v>
      </c>
      <c r="B361">
        <v>-6.9837234914302799</v>
      </c>
      <c r="C361">
        <v>-36.618080735206597</v>
      </c>
      <c r="D361">
        <v>-8.1830017268657702</v>
      </c>
      <c r="E361">
        <v>-36.986938118934603</v>
      </c>
      <c r="F361">
        <v>-8.5070885717868805</v>
      </c>
      <c r="G361">
        <v>-37.569535374641397</v>
      </c>
      <c r="H361">
        <v>-8.8455483317375201</v>
      </c>
      <c r="I361">
        <v>-37.831565737724297</v>
      </c>
      <c r="J361">
        <v>-8.5412934422492999</v>
      </c>
      <c r="K361">
        <v>-38.650116920471199</v>
      </c>
      <c r="L361">
        <v>-8.7722949683666194</v>
      </c>
      <c r="M361">
        <v>-39.394628405570998</v>
      </c>
      <c r="N361">
        <v>-8.7553225457668304</v>
      </c>
      <c r="O361">
        <v>-39.4541466236115</v>
      </c>
      <c r="P361">
        <v>-8.5238881409168208</v>
      </c>
      <c r="Q361">
        <v>-39.8366779088974</v>
      </c>
      <c r="R361">
        <v>-8.4280535578727704</v>
      </c>
      <c r="S361">
        <v>-39.761967658996603</v>
      </c>
      <c r="T361">
        <v>-7.8848406672477704</v>
      </c>
      <c r="U361">
        <v>-40.066264271736102</v>
      </c>
      <c r="V361">
        <v>-7.90359899401665</v>
      </c>
      <c r="W361">
        <v>-39.869202375412002</v>
      </c>
      <c r="X361">
        <v>-7.5522378087043798</v>
      </c>
    </row>
    <row r="362" spans="1:24">
      <c r="A362">
        <v>-35.722067356109598</v>
      </c>
      <c r="B362">
        <v>-7.0436276495456704</v>
      </c>
      <c r="C362">
        <v>-36.655170321464503</v>
      </c>
      <c r="D362">
        <v>-8.2059614360332507</v>
      </c>
      <c r="E362">
        <v>-37.031516432762103</v>
      </c>
      <c r="F362">
        <v>-8.5677959024906194</v>
      </c>
      <c r="G362">
        <v>-37.616189718246503</v>
      </c>
      <c r="H362">
        <v>-8.89861956238747</v>
      </c>
      <c r="I362">
        <v>-37.868279814720204</v>
      </c>
      <c r="J362">
        <v>-8.5577800869941694</v>
      </c>
      <c r="K362">
        <v>-38.691444396972699</v>
      </c>
      <c r="L362">
        <v>-8.8291823863983208</v>
      </c>
      <c r="M362">
        <v>-39.437039494514501</v>
      </c>
      <c r="N362">
        <v>-8.7977707386016792</v>
      </c>
      <c r="O362">
        <v>-39.492266178131104</v>
      </c>
      <c r="P362">
        <v>-8.5702665150165593</v>
      </c>
      <c r="Q362">
        <v>-39.877216815948501</v>
      </c>
      <c r="R362">
        <v>-8.4682665765285492</v>
      </c>
      <c r="S362">
        <v>-39.804024696350098</v>
      </c>
      <c r="T362">
        <v>-7.9119600355625197</v>
      </c>
      <c r="U362">
        <v>-40.107420086860699</v>
      </c>
      <c r="V362">
        <v>-7.9532593488693202</v>
      </c>
      <c r="W362">
        <v>-39.900777339935303</v>
      </c>
      <c r="X362">
        <v>-7.5573645532131204</v>
      </c>
    </row>
    <row r="363" spans="1:24">
      <c r="A363">
        <v>-35.767407417297399</v>
      </c>
      <c r="B363">
        <v>-7.0895321667194402</v>
      </c>
      <c r="C363">
        <v>-36.694212555885301</v>
      </c>
      <c r="D363">
        <v>-8.2580454647540993</v>
      </c>
      <c r="E363">
        <v>-37.070327997207599</v>
      </c>
      <c r="F363">
        <v>-8.6225800216198003</v>
      </c>
      <c r="G363">
        <v>-37.660220861434901</v>
      </c>
      <c r="H363">
        <v>-8.9529901742935198</v>
      </c>
      <c r="I363">
        <v>-37.9096502065659</v>
      </c>
      <c r="J363">
        <v>-8.6191967129707301</v>
      </c>
      <c r="K363">
        <v>-38.727343082428</v>
      </c>
      <c r="L363">
        <v>-8.8191263377666491</v>
      </c>
      <c r="M363">
        <v>-39.475067853927598</v>
      </c>
      <c r="N363">
        <v>-8.8396184146404302</v>
      </c>
      <c r="O363">
        <v>-39.538174867629998</v>
      </c>
      <c r="P363">
        <v>-8.6306765675544703</v>
      </c>
      <c r="Q363">
        <v>-39.917047619819598</v>
      </c>
      <c r="R363">
        <v>-8.5141614079475403</v>
      </c>
      <c r="S363">
        <v>-39.838255047798199</v>
      </c>
      <c r="T363">
        <v>-7.9411968588828996</v>
      </c>
      <c r="U363">
        <v>-40.149434208869899</v>
      </c>
      <c r="V363">
        <v>-8.0108605325221998</v>
      </c>
      <c r="W363">
        <v>-39.944577813148499</v>
      </c>
      <c r="X363">
        <v>-7.6084040105342901</v>
      </c>
    </row>
    <row r="364" spans="1:24">
      <c r="A364">
        <v>-35.809689760208101</v>
      </c>
      <c r="B364">
        <v>-7.1250870823860204</v>
      </c>
      <c r="C364">
        <v>-36.735084056854198</v>
      </c>
      <c r="D364">
        <v>-8.3064928650856</v>
      </c>
      <c r="E364">
        <v>-37.1139621734619</v>
      </c>
      <c r="F364">
        <v>-8.6690567433834094</v>
      </c>
      <c r="G364">
        <v>-37.701500058174098</v>
      </c>
      <c r="H364">
        <v>-8.9925810694694501</v>
      </c>
      <c r="I364">
        <v>-37.949126958847003</v>
      </c>
      <c r="J364">
        <v>-8.6520530283451098</v>
      </c>
      <c r="K364">
        <v>-38.770580291747997</v>
      </c>
      <c r="L364">
        <v>-8.8930077850818599</v>
      </c>
      <c r="M364">
        <v>-39.512479305267298</v>
      </c>
      <c r="N364">
        <v>-8.8819347321987205</v>
      </c>
      <c r="O364">
        <v>-39.573124051094098</v>
      </c>
      <c r="P364">
        <v>-8.6416624486446398</v>
      </c>
      <c r="Q364">
        <v>-39.949362874031102</v>
      </c>
      <c r="R364">
        <v>-8.5166379809379595</v>
      </c>
      <c r="S364">
        <v>-39.878198504447901</v>
      </c>
      <c r="T364">
        <v>-7.9854562878608704</v>
      </c>
      <c r="U364">
        <v>-40.193690657615697</v>
      </c>
      <c r="V364">
        <v>-8.0685503780841792</v>
      </c>
      <c r="W364">
        <v>-39.983142614364603</v>
      </c>
      <c r="X364">
        <v>-7.6520927250385302</v>
      </c>
    </row>
    <row r="365" spans="1:24">
      <c r="A365">
        <v>-35.846194624900797</v>
      </c>
      <c r="B365">
        <v>-7.1585379540920302</v>
      </c>
      <c r="C365">
        <v>-36.770220994949298</v>
      </c>
      <c r="D365">
        <v>-8.3235129714012093</v>
      </c>
      <c r="E365">
        <v>-37.153503298759503</v>
      </c>
      <c r="F365">
        <v>-8.6973920464515704</v>
      </c>
      <c r="G365">
        <v>-37.741599082946799</v>
      </c>
      <c r="H365">
        <v>-9.0508811175823194</v>
      </c>
      <c r="I365">
        <v>-37.989102602004998</v>
      </c>
      <c r="J365">
        <v>-8.6883611977100408</v>
      </c>
      <c r="K365">
        <v>-38.802514672279401</v>
      </c>
      <c r="L365">
        <v>-8.8976539671421104</v>
      </c>
      <c r="M365">
        <v>-39.552481770515399</v>
      </c>
      <c r="N365">
        <v>-8.9190609753131902</v>
      </c>
      <c r="O365">
        <v>-39.613491296768203</v>
      </c>
      <c r="P365">
        <v>-8.6976602673530596</v>
      </c>
      <c r="Q365">
        <v>-39.986581206321702</v>
      </c>
      <c r="R365">
        <v>-8.5384398698806798</v>
      </c>
      <c r="S365">
        <v>-39.9147516489029</v>
      </c>
      <c r="T365">
        <v>-7.99719765782356</v>
      </c>
      <c r="U365">
        <v>-40.236584544181802</v>
      </c>
      <c r="V365">
        <v>-8.1099301576614398</v>
      </c>
      <c r="W365">
        <v>-40.0191861391068</v>
      </c>
      <c r="X365">
        <v>-7.6917327940464002</v>
      </c>
    </row>
    <row r="366" spans="1:24">
      <c r="A366">
        <v>-35.890054106712299</v>
      </c>
      <c r="B366">
        <v>-7.2178982198238399</v>
      </c>
      <c r="C366">
        <v>-36.810041069984401</v>
      </c>
      <c r="D366">
        <v>-8.3881810307502693</v>
      </c>
      <c r="E366">
        <v>-37.188194990158102</v>
      </c>
      <c r="F366">
        <v>-8.7296009063720703</v>
      </c>
      <c r="G366">
        <v>-37.782948017120397</v>
      </c>
      <c r="H366">
        <v>-9.0904064476490003</v>
      </c>
      <c r="I366">
        <v>-38.026095628738403</v>
      </c>
      <c r="J366">
        <v>-8.7174057960510307</v>
      </c>
      <c r="K366">
        <v>-38.848144412040703</v>
      </c>
      <c r="L366">
        <v>-8.9817091822624207</v>
      </c>
      <c r="M366">
        <v>-39.590547680854797</v>
      </c>
      <c r="N366">
        <v>-8.9571833610534703</v>
      </c>
      <c r="O366">
        <v>-39.6555912494659</v>
      </c>
      <c r="P366">
        <v>-8.7338820099830592</v>
      </c>
      <c r="Q366">
        <v>-40.029421448707602</v>
      </c>
      <c r="R366">
        <v>-8.6023591458797508</v>
      </c>
      <c r="S366">
        <v>-39.950859546661398</v>
      </c>
      <c r="T366">
        <v>-8.0383129417896306</v>
      </c>
      <c r="U366">
        <v>-40.277397036552401</v>
      </c>
      <c r="V366">
        <v>-8.1490591168403608</v>
      </c>
      <c r="W366">
        <v>-40.059338808059699</v>
      </c>
      <c r="X366">
        <v>-7.7222719788551304</v>
      </c>
    </row>
    <row r="367" spans="1:24">
      <c r="A367">
        <v>-35.929203629493699</v>
      </c>
      <c r="B367">
        <v>-7.2567053139209703</v>
      </c>
      <c r="C367">
        <v>-36.853170990943902</v>
      </c>
      <c r="D367">
        <v>-8.4394223988056201</v>
      </c>
      <c r="E367">
        <v>-37.235208749771097</v>
      </c>
      <c r="F367">
        <v>-8.8017135858535802</v>
      </c>
      <c r="G367">
        <v>-37.830508947372401</v>
      </c>
      <c r="H367">
        <v>-9.1555841267108899</v>
      </c>
      <c r="I367">
        <v>-38.061227202415502</v>
      </c>
      <c r="J367">
        <v>-8.7651126086711901</v>
      </c>
      <c r="K367">
        <v>-38.878496289253199</v>
      </c>
      <c r="L367">
        <v>-8.9863553643226606</v>
      </c>
      <c r="M367">
        <v>-39.634160399437</v>
      </c>
      <c r="N367">
        <v>-9.0105317533016205</v>
      </c>
      <c r="O367">
        <v>-39.692444801330602</v>
      </c>
      <c r="P367">
        <v>-8.7571598589420301</v>
      </c>
      <c r="Q367">
        <v>-40.0619620084763</v>
      </c>
      <c r="R367">
        <v>-8.6014784872531909</v>
      </c>
      <c r="S367">
        <v>-39.988748431205799</v>
      </c>
      <c r="T367">
        <v>-8.0653458833694494</v>
      </c>
      <c r="U367">
        <v>-40.316669940948501</v>
      </c>
      <c r="V367">
        <v>-8.1740766763687098</v>
      </c>
      <c r="W367">
        <v>-40.100478529930101</v>
      </c>
      <c r="X367">
        <v>-7.7729560434818303</v>
      </c>
    </row>
    <row r="368" spans="1:24">
      <c r="A368">
        <v>-35.967065691947901</v>
      </c>
      <c r="B368">
        <v>-7.2899229824542999</v>
      </c>
      <c r="C368">
        <v>-36.891360282897899</v>
      </c>
      <c r="D368">
        <v>-8.4703497588634509</v>
      </c>
      <c r="E368">
        <v>-37.269948720932</v>
      </c>
      <c r="F368">
        <v>-8.8156692683696694</v>
      </c>
      <c r="G368">
        <v>-37.867577075958302</v>
      </c>
      <c r="H368">
        <v>-9.1839164495468104</v>
      </c>
      <c r="I368">
        <v>-38.102774620056202</v>
      </c>
      <c r="J368">
        <v>-8.8172435760497994</v>
      </c>
      <c r="K368">
        <v>-38.911820054054303</v>
      </c>
      <c r="L368">
        <v>-9.0043216943740791</v>
      </c>
      <c r="M368">
        <v>-39.673513770103497</v>
      </c>
      <c r="N368">
        <v>-9.0644441545009595</v>
      </c>
      <c r="O368">
        <v>-39.725119471550002</v>
      </c>
      <c r="P368">
        <v>-8.8121779263019597</v>
      </c>
      <c r="Q368">
        <v>-40.101546049117999</v>
      </c>
      <c r="R368">
        <v>-8.6486741900443995</v>
      </c>
      <c r="S368">
        <v>-40.029480457305901</v>
      </c>
      <c r="T368">
        <v>-8.1042319536209106</v>
      </c>
      <c r="U368">
        <v>-40.355417132377603</v>
      </c>
      <c r="V368">
        <v>-8.2271695137023908</v>
      </c>
      <c r="W368">
        <v>-40.139724612236002</v>
      </c>
      <c r="X368">
        <v>-7.8166060149669603</v>
      </c>
    </row>
    <row r="369" spans="1:24">
      <c r="A369">
        <v>-36.014154553413398</v>
      </c>
      <c r="B369">
        <v>-7.3587641119956997</v>
      </c>
      <c r="C369">
        <v>-36.929388642311103</v>
      </c>
      <c r="D369">
        <v>-8.5124678909778595</v>
      </c>
      <c r="E369">
        <v>-37.310374975204503</v>
      </c>
      <c r="F369">
        <v>-8.8736355304718</v>
      </c>
      <c r="G369">
        <v>-37.908174991607702</v>
      </c>
      <c r="H369">
        <v>-9.2394679784774798</v>
      </c>
      <c r="I369">
        <v>-38.147251009941101</v>
      </c>
      <c r="J369">
        <v>-8.8430516421794891</v>
      </c>
      <c r="K369">
        <v>-38.944950699806199</v>
      </c>
      <c r="L369">
        <v>-9.0391397476196307</v>
      </c>
      <c r="M369">
        <v>-39.715678095817601</v>
      </c>
      <c r="N369">
        <v>-9.1105952858924901</v>
      </c>
      <c r="O369">
        <v>-39.761656522750897</v>
      </c>
      <c r="P369">
        <v>-8.8550880551338196</v>
      </c>
      <c r="Q369">
        <v>-40.140604376792901</v>
      </c>
      <c r="R369">
        <v>-8.6935095489025098</v>
      </c>
      <c r="S369">
        <v>-40.064461827278102</v>
      </c>
      <c r="T369">
        <v>-8.1247396767139399</v>
      </c>
      <c r="U369">
        <v>-40.3863108158112</v>
      </c>
      <c r="V369">
        <v>-8.2610659301280993</v>
      </c>
      <c r="W369">
        <v>-40.184040069580099</v>
      </c>
      <c r="X369">
        <v>-7.8841410577297202</v>
      </c>
    </row>
    <row r="370" spans="1:24">
      <c r="A370">
        <v>-36.050283908844001</v>
      </c>
      <c r="B370">
        <v>-7.3847711086273202</v>
      </c>
      <c r="C370">
        <v>-36.970968246459996</v>
      </c>
      <c r="D370">
        <v>-8.5757441818714106</v>
      </c>
      <c r="E370">
        <v>-37.344943284988403</v>
      </c>
      <c r="F370">
        <v>-8.8917046785354596</v>
      </c>
      <c r="G370">
        <v>-37.948772907257101</v>
      </c>
      <c r="H370">
        <v>-9.29904952645302</v>
      </c>
      <c r="I370">
        <v>-38.184324502944897</v>
      </c>
      <c r="J370">
        <v>-8.8668510317802394</v>
      </c>
      <c r="K370">
        <v>-38.989609479904203</v>
      </c>
      <c r="L370">
        <v>-9.09708067774773</v>
      </c>
      <c r="M370">
        <v>-39.753245115280201</v>
      </c>
      <c r="N370">
        <v>-9.1631621122360194</v>
      </c>
      <c r="O370">
        <v>-39.802726507186897</v>
      </c>
      <c r="P370">
        <v>-8.8774695992469805</v>
      </c>
      <c r="Q370">
        <v>-40.1829993724823</v>
      </c>
      <c r="R370">
        <v>-8.7496489286422694</v>
      </c>
      <c r="S370">
        <v>-40.109217166900599</v>
      </c>
      <c r="T370">
        <v>-8.1907637417316401</v>
      </c>
      <c r="U370">
        <v>-40.432900786399799</v>
      </c>
      <c r="V370">
        <v>-8.3218649029731804</v>
      </c>
      <c r="W370">
        <v>-40.224525332450902</v>
      </c>
      <c r="X370">
        <v>-7.9094842076301601</v>
      </c>
    </row>
    <row r="371" spans="1:24">
      <c r="A371">
        <v>-36.091638207435601</v>
      </c>
      <c r="B371">
        <v>-7.4340321123599997</v>
      </c>
      <c r="C371">
        <v>-37.009334564208999</v>
      </c>
      <c r="D371">
        <v>-8.6262352764606494</v>
      </c>
      <c r="E371">
        <v>-37.386083006858797</v>
      </c>
      <c r="F371">
        <v>-8.9467257261276192</v>
      </c>
      <c r="G371">
        <v>-37.988587617874103</v>
      </c>
      <c r="H371">
        <v>-9.3137852847576106</v>
      </c>
      <c r="I371">
        <v>-38.225276470184298</v>
      </c>
      <c r="J371">
        <v>-8.9205294847488403</v>
      </c>
      <c r="K371">
        <v>-39.034686684608502</v>
      </c>
      <c r="L371">
        <v>-9.1471768915653193</v>
      </c>
      <c r="M371">
        <v>-39.799105525016799</v>
      </c>
      <c r="N371">
        <v>-9.2212341725826299</v>
      </c>
      <c r="O371">
        <v>-39.835723042488098</v>
      </c>
      <c r="P371">
        <v>-8.8998951017856598</v>
      </c>
      <c r="Q371">
        <v>-40.2261883020401</v>
      </c>
      <c r="R371">
        <v>-8.8039480149745906</v>
      </c>
      <c r="S371">
        <v>-40.1516497135162</v>
      </c>
      <c r="T371">
        <v>-8.2470700144767797</v>
      </c>
      <c r="U371">
        <v>-40.468402504921002</v>
      </c>
      <c r="V371">
        <v>-8.3186581730842608</v>
      </c>
      <c r="W371">
        <v>-40.267124176025398</v>
      </c>
      <c r="X371">
        <v>-7.9776465892791704</v>
      </c>
    </row>
    <row r="372" spans="1:24">
      <c r="A372">
        <v>-36.130042076110797</v>
      </c>
      <c r="B372">
        <v>-7.4976548552513096</v>
      </c>
      <c r="C372">
        <v>-37.049562335014301</v>
      </c>
      <c r="D372">
        <v>-8.6642146110534703</v>
      </c>
      <c r="E372">
        <v>-37.4278610944748</v>
      </c>
      <c r="F372">
        <v>-9.0105116367340106</v>
      </c>
      <c r="G372">
        <v>-38.021482229232802</v>
      </c>
      <c r="H372">
        <v>-9.3343421816825902</v>
      </c>
      <c r="I372">
        <v>-38.260102272033699</v>
      </c>
      <c r="J372">
        <v>-8.9480735361576098</v>
      </c>
      <c r="K372">
        <v>-39.071352481841998</v>
      </c>
      <c r="L372">
        <v>-9.1753304004669207</v>
      </c>
      <c r="M372">
        <v>-39.818159937858603</v>
      </c>
      <c r="N372">
        <v>-9.1698311269283295</v>
      </c>
      <c r="O372">
        <v>-39.874556064605699</v>
      </c>
      <c r="P372">
        <v>-8.9406169950962102</v>
      </c>
      <c r="Q372">
        <v>-40.2641361951828</v>
      </c>
      <c r="R372">
        <v>-8.8279046118259394</v>
      </c>
      <c r="S372">
        <v>-40.197451114654498</v>
      </c>
      <c r="T372">
        <v>-8.2990176975727099</v>
      </c>
      <c r="U372">
        <v>-40.505985617637599</v>
      </c>
      <c r="V372">
        <v>-8.3788610994815809</v>
      </c>
      <c r="W372">
        <v>-40.308011770248399</v>
      </c>
      <c r="X372">
        <v>-8.0041028559207898</v>
      </c>
    </row>
    <row r="373" spans="1:24">
      <c r="A373">
        <v>-36.167544722557103</v>
      </c>
      <c r="B373">
        <v>-7.5350008904933903</v>
      </c>
      <c r="C373">
        <v>-37.092456221580498</v>
      </c>
      <c r="D373">
        <v>-8.73352959752083</v>
      </c>
      <c r="E373">
        <v>-37.469644546508803</v>
      </c>
      <c r="F373">
        <v>-9.0452261269092595</v>
      </c>
      <c r="G373">
        <v>-38.055519461631803</v>
      </c>
      <c r="H373">
        <v>-9.3797132372856105</v>
      </c>
      <c r="I373">
        <v>-38.297728300094597</v>
      </c>
      <c r="J373">
        <v>-8.9909940958023107</v>
      </c>
      <c r="K373">
        <v>-39.112282991409302</v>
      </c>
      <c r="L373">
        <v>-9.2385150492191297</v>
      </c>
      <c r="M373">
        <v>-39.8470956087112</v>
      </c>
      <c r="N373">
        <v>-9.1717794537544304</v>
      </c>
      <c r="O373">
        <v>-39.912359118461602</v>
      </c>
      <c r="P373">
        <v>-8.9733816683292407</v>
      </c>
      <c r="Q373">
        <v>-40.304868221283002</v>
      </c>
      <c r="R373">
        <v>-8.8654957711696607</v>
      </c>
      <c r="S373">
        <v>-40.235372185707099</v>
      </c>
      <c r="T373">
        <v>-8.3255849778652191</v>
      </c>
      <c r="U373">
        <v>-40.5459290742874</v>
      </c>
      <c r="V373">
        <v>-8.4124378859996796</v>
      </c>
      <c r="W373">
        <v>-40.340707898140003</v>
      </c>
      <c r="X373">
        <v>-8.0405786633491498</v>
      </c>
    </row>
    <row r="374" spans="1:24">
      <c r="A374">
        <v>-36.208148002624498</v>
      </c>
      <c r="B374">
        <v>-7.5839899480342901</v>
      </c>
      <c r="C374">
        <v>-37.138772606849699</v>
      </c>
      <c r="D374">
        <v>-8.7810449302196503</v>
      </c>
      <c r="E374">
        <v>-37.507528066635103</v>
      </c>
      <c r="F374">
        <v>-9.0804398059845006</v>
      </c>
      <c r="G374">
        <v>-38.088585734367399</v>
      </c>
      <c r="H374">
        <v>-9.3982838094234502</v>
      </c>
      <c r="I374">
        <v>-38.340209126472502</v>
      </c>
      <c r="J374">
        <v>-9.0424731373786909</v>
      </c>
      <c r="K374">
        <v>-39.1569471359253</v>
      </c>
      <c r="L374">
        <v>-9.2912733554840106</v>
      </c>
      <c r="M374">
        <v>-39.859846830367999</v>
      </c>
      <c r="N374">
        <v>-9.1313853859901393</v>
      </c>
      <c r="O374">
        <v>-39.952549338340802</v>
      </c>
      <c r="P374">
        <v>-9.0233504772186297</v>
      </c>
      <c r="Q374">
        <v>-40.347365140914903</v>
      </c>
      <c r="R374">
        <v>-8.9327506721019692</v>
      </c>
      <c r="S374">
        <v>-40.275728702545202</v>
      </c>
      <c r="T374">
        <v>-8.3747290074825305</v>
      </c>
      <c r="U374">
        <v>-40.592342019081102</v>
      </c>
      <c r="V374">
        <v>-8.4845475852489507</v>
      </c>
      <c r="W374">
        <v>-40.380951762199402</v>
      </c>
      <c r="X374">
        <v>-8.0911509692668897</v>
      </c>
    </row>
    <row r="375" spans="1:24">
      <c r="A375">
        <v>-36.237748861312902</v>
      </c>
      <c r="B375">
        <v>-7.5890116393566096</v>
      </c>
      <c r="C375">
        <v>-37.175529599189801</v>
      </c>
      <c r="D375">
        <v>-8.8191047310829198</v>
      </c>
      <c r="E375">
        <v>-37.547004818916299</v>
      </c>
      <c r="F375">
        <v>-9.1307878494262695</v>
      </c>
      <c r="G375">
        <v>-38.127086162567103</v>
      </c>
      <c r="H375">
        <v>-9.4276368618011492</v>
      </c>
      <c r="I375">
        <v>-38.385903239250197</v>
      </c>
      <c r="J375">
        <v>-9.0823143720626796</v>
      </c>
      <c r="K375">
        <v>-39.196992516517597</v>
      </c>
      <c r="L375">
        <v>-9.3383595347404498</v>
      </c>
      <c r="M375">
        <v>-39.878407716751099</v>
      </c>
      <c r="N375">
        <v>-9.1152735054493004</v>
      </c>
      <c r="O375">
        <v>-39.994289875030503</v>
      </c>
      <c r="P375">
        <v>-9.0655326843261701</v>
      </c>
      <c r="Q375">
        <v>-40.384476184844999</v>
      </c>
      <c r="R375">
        <v>-8.9797049760818499</v>
      </c>
      <c r="S375">
        <v>-40.317721366882303</v>
      </c>
      <c r="T375">
        <v>-8.4120728075504303</v>
      </c>
      <c r="U375">
        <v>-40.638009309768698</v>
      </c>
      <c r="V375">
        <v>-8.5227631032466906</v>
      </c>
      <c r="W375">
        <v>-40.419548749923699</v>
      </c>
      <c r="X375">
        <v>-8.1405870616436005</v>
      </c>
    </row>
    <row r="376" spans="1:24">
      <c r="A376">
        <v>-36.284928917884798</v>
      </c>
      <c r="B376">
        <v>-7.67099857330322</v>
      </c>
      <c r="C376">
        <v>-37.217929959297201</v>
      </c>
      <c r="D376">
        <v>-8.8673003017902392</v>
      </c>
      <c r="E376">
        <v>-37.592023015022299</v>
      </c>
      <c r="F376">
        <v>-9.2048548161983508</v>
      </c>
      <c r="G376">
        <v>-38.163762688636801</v>
      </c>
      <c r="H376">
        <v>-9.4535484910011292</v>
      </c>
      <c r="I376">
        <v>-38.426259756088299</v>
      </c>
      <c r="J376">
        <v>-9.1116227209568006</v>
      </c>
      <c r="K376">
        <v>-39.244628548622103</v>
      </c>
      <c r="L376">
        <v>-9.3961253762245196</v>
      </c>
      <c r="M376">
        <v>-39.883460998535199</v>
      </c>
      <c r="N376">
        <v>-9.0643674135208094</v>
      </c>
      <c r="O376">
        <v>-40.021637678146398</v>
      </c>
      <c r="P376">
        <v>-9.0329580008983594</v>
      </c>
      <c r="Q376">
        <v>-40.427745580673196</v>
      </c>
      <c r="R376">
        <v>-9.0179480612278002</v>
      </c>
      <c r="S376">
        <v>-40.354451537132299</v>
      </c>
      <c r="T376">
        <v>-8.4490023553371394</v>
      </c>
      <c r="U376">
        <v>-40.678945183754003</v>
      </c>
      <c r="V376">
        <v>-8.5786424577236193</v>
      </c>
      <c r="W376">
        <v>-40.454637408256502</v>
      </c>
      <c r="X376">
        <v>-8.1543207168579102</v>
      </c>
    </row>
    <row r="377" spans="1:24">
      <c r="A377">
        <v>-36.3261061906815</v>
      </c>
      <c r="B377">
        <v>-7.7118001878261602</v>
      </c>
      <c r="C377">
        <v>-37.260802388191202</v>
      </c>
      <c r="D377">
        <v>-8.9050717651844007</v>
      </c>
      <c r="E377">
        <v>-37.633838653564503</v>
      </c>
      <c r="F377">
        <v>-9.2377685010433197</v>
      </c>
      <c r="G377">
        <v>-38.204140663147001</v>
      </c>
      <c r="H377">
        <v>-9.5000728964805603</v>
      </c>
      <c r="I377">
        <v>-38.461434245109601</v>
      </c>
      <c r="J377">
        <v>-9.1436594724655205</v>
      </c>
      <c r="K377">
        <v>-39.285140633583097</v>
      </c>
      <c r="L377">
        <v>-9.4347603619098699</v>
      </c>
      <c r="M377">
        <v>-39.900745153427103</v>
      </c>
      <c r="N377">
        <v>-9.0478971600532496</v>
      </c>
      <c r="O377">
        <v>-40.040547251701398</v>
      </c>
      <c r="P377">
        <v>-9.0169414877891505</v>
      </c>
      <c r="Q377">
        <v>-40.471905469894402</v>
      </c>
      <c r="R377">
        <v>-9.0590670704841596</v>
      </c>
      <c r="S377">
        <v>-40.385114550590501</v>
      </c>
      <c r="T377">
        <v>-8.4816485643386805</v>
      </c>
      <c r="U377">
        <v>-40.726892352104201</v>
      </c>
      <c r="V377">
        <v>-8.6384862661361694</v>
      </c>
      <c r="W377">
        <v>-40.492617487907403</v>
      </c>
      <c r="X377">
        <v>-8.1965379416942596</v>
      </c>
    </row>
    <row r="378" spans="1:24">
      <c r="A378">
        <v>-36.357761621475198</v>
      </c>
      <c r="B378">
        <v>-7.7517457306384996</v>
      </c>
      <c r="C378">
        <v>-37.295376062393203</v>
      </c>
      <c r="D378">
        <v>-8.9248865842819196</v>
      </c>
      <c r="E378">
        <v>-37.6712340116501</v>
      </c>
      <c r="F378">
        <v>-9.2690400779247302</v>
      </c>
      <c r="G378">
        <v>-38.2389235496521</v>
      </c>
      <c r="H378">
        <v>-9.5246247947215998</v>
      </c>
      <c r="I378">
        <v>-38.506082296371503</v>
      </c>
      <c r="J378">
        <v>-9.2040881514549309</v>
      </c>
      <c r="K378">
        <v>-39.3101227283478</v>
      </c>
      <c r="L378">
        <v>-9.4123527407646197</v>
      </c>
      <c r="M378">
        <v>-39.900745153427103</v>
      </c>
      <c r="N378">
        <v>-9.0478971600532496</v>
      </c>
      <c r="O378">
        <v>-40.068265199661298</v>
      </c>
      <c r="P378">
        <v>-9.0146690607070905</v>
      </c>
      <c r="Q378">
        <v>-40.493937134742701</v>
      </c>
      <c r="R378">
        <v>-9.0327426791191101</v>
      </c>
      <c r="S378">
        <v>-40.427842140197797</v>
      </c>
      <c r="T378">
        <v>-8.5301324725151098</v>
      </c>
      <c r="U378">
        <v>-40.772752761840799</v>
      </c>
      <c r="V378">
        <v>-8.6815558373928106</v>
      </c>
      <c r="W378">
        <v>-40.532265901565601</v>
      </c>
      <c r="X378">
        <v>-8.2342661917209607</v>
      </c>
    </row>
    <row r="379" spans="1:24">
      <c r="A379">
        <v>-36.400693058967597</v>
      </c>
      <c r="B379">
        <v>-7.8065253794193303</v>
      </c>
      <c r="C379">
        <v>-37.331494688987704</v>
      </c>
      <c r="D379">
        <v>-8.9781112968921697</v>
      </c>
      <c r="E379">
        <v>-37.714476585388198</v>
      </c>
      <c r="F379">
        <v>-9.3395546078681893</v>
      </c>
      <c r="G379">
        <v>-38.273443579673803</v>
      </c>
      <c r="H379">
        <v>-9.5593519508838707</v>
      </c>
      <c r="I379">
        <v>-38.543359637260401</v>
      </c>
      <c r="J379">
        <v>-9.2216953635215795</v>
      </c>
      <c r="K379">
        <v>-39.330185651779203</v>
      </c>
      <c r="L379">
        <v>-9.4007544219493901</v>
      </c>
      <c r="M379">
        <v>-39.901281595230103</v>
      </c>
      <c r="N379">
        <v>-9.0033844113349897</v>
      </c>
      <c r="O379">
        <v>-40.074836611747699</v>
      </c>
      <c r="P379">
        <v>-8.9477427303790993</v>
      </c>
      <c r="Q379">
        <v>-40.516521334648097</v>
      </c>
      <c r="R379">
        <v>-9.0240299701690692</v>
      </c>
      <c r="S379">
        <v>-40.469620227813699</v>
      </c>
      <c r="T379">
        <v>-8.5599601268768293</v>
      </c>
      <c r="U379">
        <v>-40.806779265403698</v>
      </c>
      <c r="V379">
        <v>-8.7206654250621796</v>
      </c>
      <c r="W379">
        <v>-40.570369362831102</v>
      </c>
      <c r="X379">
        <v>-8.29503238201141</v>
      </c>
    </row>
    <row r="380" spans="1:24">
      <c r="A380">
        <v>-36.445453763008103</v>
      </c>
      <c r="B380">
        <v>-7.8465603291988399</v>
      </c>
      <c r="C380">
        <v>-37.375702857971199</v>
      </c>
      <c r="D380">
        <v>-9.0339459478855098</v>
      </c>
      <c r="E380">
        <v>-37.754141092300401</v>
      </c>
      <c r="F380">
        <v>-9.3847461044788396</v>
      </c>
      <c r="G380">
        <v>-38.315441608428998</v>
      </c>
      <c r="H380">
        <v>-9.6291951835155505</v>
      </c>
      <c r="I380">
        <v>-38.5813933610916</v>
      </c>
      <c r="J380">
        <v>-9.2512555420398694</v>
      </c>
      <c r="K380">
        <v>-39.3509137630463</v>
      </c>
      <c r="L380">
        <v>-9.3810476362705195</v>
      </c>
      <c r="M380">
        <v>-39.901281595230103</v>
      </c>
      <c r="N380">
        <v>-8.9184403419494593</v>
      </c>
      <c r="O380">
        <v>-40.082631111144998</v>
      </c>
      <c r="P380">
        <v>-8.9460127055645007</v>
      </c>
      <c r="Q380">
        <v>-40.537796616554303</v>
      </c>
      <c r="R380">
        <v>-8.9972123503684998</v>
      </c>
      <c r="S380">
        <v>-40.503501892089801</v>
      </c>
      <c r="T380">
        <v>-8.5868760943412799</v>
      </c>
      <c r="U380">
        <v>-40.854817628860502</v>
      </c>
      <c r="V380">
        <v>-8.7897472083568609</v>
      </c>
      <c r="W380">
        <v>-40.616728663444498</v>
      </c>
      <c r="X380">
        <v>-8.3411082625389099</v>
      </c>
    </row>
    <row r="381" spans="1:24">
      <c r="A381">
        <v>-36.482393145561197</v>
      </c>
      <c r="B381">
        <v>-7.8777678310871098</v>
      </c>
      <c r="C381">
        <v>-37.4119824171066</v>
      </c>
      <c r="D381">
        <v>-9.0574845671653694</v>
      </c>
      <c r="E381">
        <v>-37.792308926582301</v>
      </c>
      <c r="F381">
        <v>-9.4133608043193799</v>
      </c>
      <c r="G381">
        <v>-38.358989953994801</v>
      </c>
      <c r="H381">
        <v>-9.6668191254138893</v>
      </c>
      <c r="I381">
        <v>-38.613869547843898</v>
      </c>
      <c r="J381">
        <v>-9.2692531645298004</v>
      </c>
      <c r="K381">
        <v>-39.369045495986903</v>
      </c>
      <c r="L381">
        <v>-9.3394592404365504</v>
      </c>
      <c r="M381">
        <v>-39.901281595230103</v>
      </c>
      <c r="N381">
        <v>-8.8732585310935992</v>
      </c>
      <c r="O381">
        <v>-40.098654627800002</v>
      </c>
      <c r="P381">
        <v>-8.9058645069599205</v>
      </c>
      <c r="Q381">
        <v>-40.557140707969701</v>
      </c>
      <c r="R381">
        <v>-8.9814879000186902</v>
      </c>
      <c r="S381">
        <v>-40.541251301765399</v>
      </c>
      <c r="T381">
        <v>-8.6221806704997999</v>
      </c>
      <c r="U381">
        <v>-40.891515612602198</v>
      </c>
      <c r="V381">
        <v>-8.8099211454391497</v>
      </c>
      <c r="W381">
        <v>-40.6545907258987</v>
      </c>
      <c r="X381">
        <v>-8.3783745765686</v>
      </c>
    </row>
    <row r="382" spans="1:24">
      <c r="A382">
        <v>-36.520609259605401</v>
      </c>
      <c r="B382">
        <v>-7.9238012433052099</v>
      </c>
      <c r="C382">
        <v>-37.452290654182399</v>
      </c>
      <c r="D382">
        <v>-9.1022171080112493</v>
      </c>
      <c r="E382">
        <v>-37.831876873970003</v>
      </c>
      <c r="F382">
        <v>-9.4450563192367607</v>
      </c>
      <c r="G382">
        <v>-38.403133749961903</v>
      </c>
      <c r="H382">
        <v>-9.7104579210281408</v>
      </c>
      <c r="I382">
        <v>-38.660078644752502</v>
      </c>
      <c r="J382">
        <v>-9.3446709215641004</v>
      </c>
      <c r="K382">
        <v>-39.3713682889938</v>
      </c>
      <c r="L382">
        <v>-9.2751994729042107</v>
      </c>
      <c r="M382">
        <v>-39.900793433189399</v>
      </c>
      <c r="N382">
        <v>-8.81044045090675</v>
      </c>
      <c r="O382">
        <v>-40.098654627800002</v>
      </c>
      <c r="P382">
        <v>-8.9058645069599205</v>
      </c>
      <c r="Q382">
        <v>-40.5577683448792</v>
      </c>
      <c r="R382">
        <v>-8.9348375797271693</v>
      </c>
      <c r="S382">
        <v>-40.573469996452303</v>
      </c>
      <c r="T382">
        <v>-8.6505211889743805</v>
      </c>
      <c r="U382">
        <v>-40.931147933006301</v>
      </c>
      <c r="V382">
        <v>-8.8375717401504499</v>
      </c>
      <c r="W382">
        <v>-40.700215101242101</v>
      </c>
      <c r="X382">
        <v>-8.4586814045906102</v>
      </c>
    </row>
    <row r="383" spans="1:24">
      <c r="A383">
        <v>-36.5606385469437</v>
      </c>
      <c r="B383">
        <v>-7.9763159155845598</v>
      </c>
      <c r="C383">
        <v>-37.492250204086297</v>
      </c>
      <c r="D383">
        <v>-9.1516762971878105</v>
      </c>
      <c r="E383">
        <v>-37.8630548715591</v>
      </c>
      <c r="F383">
        <v>-9.4754397869110107</v>
      </c>
      <c r="G383">
        <v>-38.444933295249903</v>
      </c>
      <c r="H383">
        <v>-9.7645327448844892</v>
      </c>
      <c r="I383">
        <v>-38.704410195350597</v>
      </c>
      <c r="J383">
        <v>-9.3889825046062505</v>
      </c>
      <c r="K383">
        <v>-39.371384382247903</v>
      </c>
      <c r="L383">
        <v>-9.2524304986000097</v>
      </c>
      <c r="M383">
        <v>-39.885419011115999</v>
      </c>
      <c r="N383">
        <v>-8.7699010968208295</v>
      </c>
      <c r="O383">
        <v>-40.099019408225999</v>
      </c>
      <c r="P383">
        <v>-8.8672883808612806</v>
      </c>
      <c r="Q383">
        <v>-40.5591577291489</v>
      </c>
      <c r="R383">
        <v>-8.9111670851707494</v>
      </c>
      <c r="S383">
        <v>-40.620269179344199</v>
      </c>
      <c r="T383">
        <v>-8.7243720889091492</v>
      </c>
      <c r="U383">
        <v>-40.972255468368502</v>
      </c>
      <c r="V383">
        <v>-8.8792614638805407</v>
      </c>
      <c r="W383">
        <v>-40.746263265609699</v>
      </c>
      <c r="X383">
        <v>-8.5080616176128405</v>
      </c>
    </row>
    <row r="384" spans="1:24">
      <c r="A384">
        <v>-36.598516702651999</v>
      </c>
      <c r="B384">
        <v>-8.0166161060333305</v>
      </c>
      <c r="C384">
        <v>-37.528926730155902</v>
      </c>
      <c r="D384">
        <v>-9.1827824711799604</v>
      </c>
      <c r="E384">
        <v>-37.903904914856</v>
      </c>
      <c r="F384">
        <v>-9.5368154346942902</v>
      </c>
      <c r="G384">
        <v>-38.489007353782704</v>
      </c>
      <c r="H384">
        <v>-9.8299227654933894</v>
      </c>
      <c r="I384">
        <v>-38.736966848373399</v>
      </c>
      <c r="J384">
        <v>-9.4007797539234197</v>
      </c>
      <c r="K384">
        <v>-39.3936252593994</v>
      </c>
      <c r="L384">
        <v>-9.2428676784038508</v>
      </c>
      <c r="M384">
        <v>-39.874475598335302</v>
      </c>
      <c r="N384">
        <v>-8.6852125823497808</v>
      </c>
      <c r="O384">
        <v>-40.099019408225999</v>
      </c>
      <c r="P384">
        <v>-8.81134942173958</v>
      </c>
      <c r="Q384">
        <v>-40.580642223358197</v>
      </c>
      <c r="R384">
        <v>-8.8879048824310303</v>
      </c>
      <c r="S384">
        <v>-40.663098692894003</v>
      </c>
      <c r="T384">
        <v>-8.7702706456184405</v>
      </c>
      <c r="U384">
        <v>-41.009774208068798</v>
      </c>
      <c r="V384">
        <v>-8.9105486869811994</v>
      </c>
      <c r="W384">
        <v>-40.7852894067764</v>
      </c>
      <c r="X384">
        <v>-8.5559025406837499</v>
      </c>
    </row>
    <row r="385" spans="1:24">
      <c r="A385">
        <v>-36.639849543571501</v>
      </c>
      <c r="B385">
        <v>-8.0780483782291395</v>
      </c>
      <c r="C385">
        <v>-37.562711834907503</v>
      </c>
      <c r="D385">
        <v>-9.2359676957130397</v>
      </c>
      <c r="E385">
        <v>-37.938607335090602</v>
      </c>
      <c r="F385">
        <v>-9.5735229551792091</v>
      </c>
      <c r="G385">
        <v>-38.535345196723902</v>
      </c>
      <c r="H385">
        <v>-9.8626777529716492</v>
      </c>
      <c r="I385">
        <v>-38.779866099357598</v>
      </c>
      <c r="J385">
        <v>-9.4659663736820203</v>
      </c>
      <c r="K385">
        <v>-39.395969510078402</v>
      </c>
      <c r="L385">
        <v>-9.1788537800312007</v>
      </c>
      <c r="M385">
        <v>-39.853860139846802</v>
      </c>
      <c r="N385">
        <v>-8.61313045024872</v>
      </c>
      <c r="O385">
        <v>-40.099019408225999</v>
      </c>
      <c r="P385">
        <v>-8.7606251239776594</v>
      </c>
      <c r="Q385">
        <v>-40.580642223358197</v>
      </c>
      <c r="R385">
        <v>-8.8879048824310303</v>
      </c>
      <c r="S385">
        <v>-40.709452629089398</v>
      </c>
      <c r="T385">
        <v>-8.8343024253845197</v>
      </c>
      <c r="U385">
        <v>-41.043822169303901</v>
      </c>
      <c r="V385">
        <v>-8.9210540056228602</v>
      </c>
      <c r="W385">
        <v>-40.830967426299999</v>
      </c>
      <c r="X385">
        <v>-8.6207292973995209</v>
      </c>
    </row>
    <row r="386" spans="1:24">
      <c r="A386">
        <v>-36.6784250736237</v>
      </c>
      <c r="B386">
        <v>-8.1102319061756099</v>
      </c>
      <c r="C386">
        <v>-37.61106133461</v>
      </c>
      <c r="D386">
        <v>-9.2865966260433197</v>
      </c>
      <c r="E386">
        <v>-37.979977726936298</v>
      </c>
      <c r="F386">
        <v>-9.6074104309081996</v>
      </c>
      <c r="G386">
        <v>-38.560552597045898</v>
      </c>
      <c r="H386">
        <v>-9.8430737853050196</v>
      </c>
      <c r="I386">
        <v>-38.8175994157791</v>
      </c>
      <c r="J386">
        <v>-9.5086865127086604</v>
      </c>
      <c r="K386">
        <v>-39.395969510078402</v>
      </c>
      <c r="L386">
        <v>-9.1788537800312007</v>
      </c>
      <c r="M386">
        <v>-39.842857718467698</v>
      </c>
      <c r="N386">
        <v>-8.4953300654888206</v>
      </c>
      <c r="O386">
        <v>-40.099019408225999</v>
      </c>
      <c r="P386">
        <v>-8.6962074041366595</v>
      </c>
      <c r="Q386">
        <v>-40.5823588371277</v>
      </c>
      <c r="R386">
        <v>-8.84581506252289</v>
      </c>
      <c r="S386">
        <v>-40.749369263649001</v>
      </c>
      <c r="T386">
        <v>-8.8597245514392906</v>
      </c>
      <c r="U386">
        <v>-41.074334979057298</v>
      </c>
      <c r="V386">
        <v>-8.9474730193614995</v>
      </c>
      <c r="W386">
        <v>-40.876527428627</v>
      </c>
      <c r="X386">
        <v>-8.6514823138713801</v>
      </c>
    </row>
    <row r="387" spans="1:24">
      <c r="A387">
        <v>-36.7165285348892</v>
      </c>
      <c r="B387">
        <v>-8.1455662846565193</v>
      </c>
      <c r="C387">
        <v>-37.6457905769348</v>
      </c>
      <c r="D387">
        <v>-9.3026451766490901</v>
      </c>
      <c r="E387">
        <v>-38.008993864059399</v>
      </c>
      <c r="F387">
        <v>-9.6160754561424309</v>
      </c>
      <c r="G387">
        <v>-38.5825306177139</v>
      </c>
      <c r="H387">
        <v>-9.8143622279167193</v>
      </c>
      <c r="I387">
        <v>-38.858556747436502</v>
      </c>
      <c r="J387">
        <v>-9.5499418675899506</v>
      </c>
      <c r="K387">
        <v>-39.395969510078402</v>
      </c>
      <c r="L387">
        <v>-9.1642163693904894</v>
      </c>
      <c r="M387">
        <v>-39.822462201118498</v>
      </c>
      <c r="N387">
        <v>-8.4426581859588605</v>
      </c>
      <c r="O387">
        <v>-40.088451504707301</v>
      </c>
      <c r="P387">
        <v>-8.6442880332469905</v>
      </c>
      <c r="Q387">
        <v>-40.5823588371277</v>
      </c>
      <c r="R387">
        <v>-8.7710969150066393</v>
      </c>
      <c r="S387">
        <v>-40.788781642913797</v>
      </c>
      <c r="T387">
        <v>-8.9087709784507805</v>
      </c>
      <c r="U387">
        <v>-41.118253469467199</v>
      </c>
      <c r="V387">
        <v>-9.0089403092861193</v>
      </c>
      <c r="W387">
        <v>-40.916996598243699</v>
      </c>
      <c r="X387">
        <v>-8.7009757757186907</v>
      </c>
    </row>
    <row r="388" spans="1:24">
      <c r="A388">
        <v>-36.755887269973798</v>
      </c>
      <c r="B388">
        <v>-8.1885233521461505</v>
      </c>
      <c r="C388">
        <v>-37.685873508453398</v>
      </c>
      <c r="D388">
        <v>-9.3632258474826795</v>
      </c>
      <c r="E388">
        <v>-38.039410114288302</v>
      </c>
      <c r="F388">
        <v>-9.6514530479908007</v>
      </c>
      <c r="G388">
        <v>-38.600555062293999</v>
      </c>
      <c r="H388">
        <v>-9.7861543297767604</v>
      </c>
      <c r="I388">
        <v>-38.893200159072897</v>
      </c>
      <c r="J388">
        <v>-9.5777198672294599</v>
      </c>
      <c r="K388">
        <v>-39.395969510078402</v>
      </c>
      <c r="L388">
        <v>-9.0973690152168292</v>
      </c>
      <c r="M388">
        <v>-39.797447919845602</v>
      </c>
      <c r="N388">
        <v>-8.3678744733333605</v>
      </c>
      <c r="O388">
        <v>-40.076542496681199</v>
      </c>
      <c r="P388">
        <v>-8.6027897894382495</v>
      </c>
      <c r="Q388">
        <v>-40.578839778900097</v>
      </c>
      <c r="R388">
        <v>-8.7205752730369603</v>
      </c>
      <c r="S388">
        <v>-40.832485556602499</v>
      </c>
      <c r="T388">
        <v>-8.9787691831588692</v>
      </c>
      <c r="U388">
        <v>-41.152505278587299</v>
      </c>
      <c r="V388">
        <v>-9.02997329831123</v>
      </c>
      <c r="W388">
        <v>-40.959627628326402</v>
      </c>
      <c r="X388">
        <v>-8.7416648864746094</v>
      </c>
    </row>
    <row r="389" spans="1:24">
      <c r="A389">
        <v>-36.800497770309399</v>
      </c>
      <c r="B389">
        <v>-8.2486666738987005</v>
      </c>
      <c r="C389">
        <v>-37.726090550422697</v>
      </c>
      <c r="D389">
        <v>-9.4149462878704107</v>
      </c>
      <c r="E389">
        <v>-38.0752980709076</v>
      </c>
      <c r="F389">
        <v>-9.6841976046562195</v>
      </c>
      <c r="G389">
        <v>-38.607426881790197</v>
      </c>
      <c r="H389">
        <v>-9.7644694149494207</v>
      </c>
      <c r="I389">
        <v>-38.924410343170202</v>
      </c>
      <c r="J389">
        <v>-9.5959171652793902</v>
      </c>
      <c r="K389">
        <v>-39.395239949226401</v>
      </c>
      <c r="L389">
        <v>-9.0273916721343994</v>
      </c>
      <c r="M389">
        <v>-39.767578840255702</v>
      </c>
      <c r="N389">
        <v>-8.2410477101802808</v>
      </c>
      <c r="O389">
        <v>-40.054709315300002</v>
      </c>
      <c r="P389">
        <v>-8.4747128188610095</v>
      </c>
      <c r="Q389">
        <v>-40.562644600868197</v>
      </c>
      <c r="R389">
        <v>-8.6901046335697192</v>
      </c>
      <c r="S389">
        <v>-40.878635644912698</v>
      </c>
      <c r="T389">
        <v>-9.0149663388729095</v>
      </c>
      <c r="U389">
        <v>-41.201847195625298</v>
      </c>
      <c r="V389">
        <v>-9.1078072786331195</v>
      </c>
      <c r="W389">
        <v>-40.995746254921002</v>
      </c>
      <c r="X389">
        <v>-8.7824173271656001</v>
      </c>
    </row>
    <row r="390" spans="1:24">
      <c r="A390">
        <v>-36.840548515319803</v>
      </c>
      <c r="B390">
        <v>-8.2793422043323499</v>
      </c>
      <c r="C390">
        <v>-37.759575247764602</v>
      </c>
      <c r="D390">
        <v>-9.4319358468055707</v>
      </c>
      <c r="E390">
        <v>-38.110960721969597</v>
      </c>
      <c r="F390">
        <v>-9.7254917025566101</v>
      </c>
      <c r="G390">
        <v>-38.625698089599602</v>
      </c>
      <c r="H390">
        <v>-9.7291760146617907</v>
      </c>
      <c r="I390">
        <v>-38.950197100639301</v>
      </c>
      <c r="J390">
        <v>-9.5792397856712306</v>
      </c>
      <c r="K390">
        <v>-39.382944703102098</v>
      </c>
      <c r="L390">
        <v>-8.9922986924648303</v>
      </c>
      <c r="M390">
        <v>-39.741341471672101</v>
      </c>
      <c r="N390">
        <v>-8.14679712057114</v>
      </c>
      <c r="O390">
        <v>-40.048191547393799</v>
      </c>
      <c r="P390">
        <v>-8.4587007761001605</v>
      </c>
      <c r="Q390">
        <v>-40.555649399757399</v>
      </c>
      <c r="R390">
        <v>-8.6041450500488299</v>
      </c>
      <c r="S390">
        <v>-40.9221142530441</v>
      </c>
      <c r="T390">
        <v>-9.0526297688484192</v>
      </c>
      <c r="U390">
        <v>-41.240685582160999</v>
      </c>
      <c r="V390">
        <v>-9.1272100806236303</v>
      </c>
      <c r="W390">
        <v>-41.041510105133099</v>
      </c>
      <c r="X390">
        <v>-8.8257707655429805</v>
      </c>
    </row>
    <row r="391" spans="1:24">
      <c r="A391">
        <v>-36.873899102210999</v>
      </c>
      <c r="B391">
        <v>-8.3015806972980499</v>
      </c>
      <c r="C391">
        <v>-37.795951366424603</v>
      </c>
      <c r="D391">
        <v>-9.4740726053714805</v>
      </c>
      <c r="E391">
        <v>-38.157250285148599</v>
      </c>
      <c r="F391">
        <v>-9.7798548638820595</v>
      </c>
      <c r="G391">
        <v>-38.6243945360184</v>
      </c>
      <c r="H391">
        <v>-9.6809543669223803</v>
      </c>
      <c r="I391">
        <v>-38.975780010223403</v>
      </c>
      <c r="J391">
        <v>-9.5624305307865107</v>
      </c>
      <c r="K391">
        <v>-39.369619488716097</v>
      </c>
      <c r="L391">
        <v>-8.8989011943340302</v>
      </c>
      <c r="M391">
        <v>-39.710313677787802</v>
      </c>
      <c r="N391">
        <v>-7.9912401735782597</v>
      </c>
      <c r="O391">
        <v>-40.028541684150703</v>
      </c>
      <c r="P391">
        <v>-8.3865918219089508</v>
      </c>
      <c r="Q391">
        <v>-40.5362033843994</v>
      </c>
      <c r="R391">
        <v>-8.5337981581687892</v>
      </c>
      <c r="S391">
        <v>-40.961392521858201</v>
      </c>
      <c r="T391">
        <v>-9.0907514095306396</v>
      </c>
      <c r="U391">
        <v>-41.278322339057901</v>
      </c>
      <c r="V391">
        <v>-9.1644093394279498</v>
      </c>
      <c r="W391">
        <v>-41.071325540542603</v>
      </c>
      <c r="X391">
        <v>-8.8328056037425995</v>
      </c>
    </row>
    <row r="392" spans="1:24">
      <c r="A392">
        <v>-36.914405822753899</v>
      </c>
      <c r="B392">
        <v>-8.3754777908325195</v>
      </c>
      <c r="C392">
        <v>-37.833985090255702</v>
      </c>
      <c r="D392">
        <v>-9.5145918428897893</v>
      </c>
      <c r="E392">
        <v>-38.193138241767898</v>
      </c>
      <c r="F392">
        <v>-9.8043143749237096</v>
      </c>
      <c r="G392">
        <v>-38.6243945360184</v>
      </c>
      <c r="H392">
        <v>-9.6809543669223803</v>
      </c>
      <c r="I392">
        <v>-38.984153866767898</v>
      </c>
      <c r="J392">
        <v>-9.5300748944282496</v>
      </c>
      <c r="K392">
        <v>-39.3464291095734</v>
      </c>
      <c r="L392">
        <v>-8.80315452814102</v>
      </c>
      <c r="M392">
        <v>-39.671276807784999</v>
      </c>
      <c r="N392">
        <v>-7.8542426228523299</v>
      </c>
      <c r="O392">
        <v>-40.004230141639702</v>
      </c>
      <c r="P392">
        <v>-8.27954858541489</v>
      </c>
      <c r="Q392">
        <v>-40.531423687934897</v>
      </c>
      <c r="R392">
        <v>-8.4498971700668299</v>
      </c>
      <c r="S392">
        <v>-40.999823212623603</v>
      </c>
      <c r="T392">
        <v>-9.1222010552883095</v>
      </c>
      <c r="U392">
        <v>-41.313571929931598</v>
      </c>
      <c r="V392">
        <v>-9.1738246381282806</v>
      </c>
      <c r="W392">
        <v>-41.107159852981603</v>
      </c>
      <c r="X392">
        <v>-8.8572680950164795</v>
      </c>
    </row>
    <row r="393" spans="1:24">
      <c r="A393">
        <v>-36.955803036689801</v>
      </c>
      <c r="B393">
        <v>-8.4253467619419098</v>
      </c>
      <c r="C393">
        <v>-37.871144413948102</v>
      </c>
      <c r="D393">
        <v>-9.5539018511772191</v>
      </c>
      <c r="E393">
        <v>-38.223377466201804</v>
      </c>
      <c r="F393">
        <v>-9.8089471459388697</v>
      </c>
      <c r="G393">
        <v>-38.643980026245103</v>
      </c>
      <c r="H393">
        <v>-9.6732527017593402</v>
      </c>
      <c r="I393">
        <v>-38.998273015022299</v>
      </c>
      <c r="J393">
        <v>-9.5014624297618901</v>
      </c>
      <c r="K393">
        <v>-39.341477751731901</v>
      </c>
      <c r="L393">
        <v>-8.7264396250248009</v>
      </c>
      <c r="M393">
        <v>-39.635791182517998</v>
      </c>
      <c r="N393">
        <v>-7.7689364552497899</v>
      </c>
      <c r="O393">
        <v>-39.979457259178197</v>
      </c>
      <c r="P393">
        <v>-8.1750117242336309</v>
      </c>
      <c r="Q393">
        <v>-40.509311556816101</v>
      </c>
      <c r="R393">
        <v>-8.3804242312908208</v>
      </c>
      <c r="S393">
        <v>-41.039235591888399</v>
      </c>
      <c r="T393">
        <v>-9.1409802436828596</v>
      </c>
      <c r="U393">
        <v>-41.329042911529498</v>
      </c>
      <c r="V393">
        <v>-9.1480098664760607</v>
      </c>
      <c r="W393">
        <v>-41.146320104598999</v>
      </c>
      <c r="X393">
        <v>-8.9171960949897802</v>
      </c>
    </row>
    <row r="394" spans="1:24">
      <c r="A394">
        <v>-36.995204687118502</v>
      </c>
      <c r="B394">
        <v>-8.4691070020198804</v>
      </c>
      <c r="C394">
        <v>-37.911372184753397</v>
      </c>
      <c r="D394">
        <v>-9.6086539328098297</v>
      </c>
      <c r="E394">
        <v>-38.2448941469193</v>
      </c>
      <c r="F394">
        <v>-9.7841545939445496</v>
      </c>
      <c r="G394">
        <v>-38.642274141311603</v>
      </c>
      <c r="H394">
        <v>-9.5887877047061902</v>
      </c>
      <c r="I394">
        <v>-38.998273015022299</v>
      </c>
      <c r="J394">
        <v>-9.5014624297618901</v>
      </c>
      <c r="K394">
        <v>-39.319333434104898</v>
      </c>
      <c r="L394">
        <v>-8.65690782666206</v>
      </c>
      <c r="M394">
        <v>-39.5879405736923</v>
      </c>
      <c r="N394">
        <v>-7.6355628669261897</v>
      </c>
      <c r="O394">
        <v>-39.943220615386998</v>
      </c>
      <c r="P394">
        <v>-8.0588884651660901</v>
      </c>
      <c r="Q394">
        <v>-40.490294694900498</v>
      </c>
      <c r="R394">
        <v>-8.3072379231452906</v>
      </c>
      <c r="S394">
        <v>-41.061320900917103</v>
      </c>
      <c r="T394">
        <v>-9.1063715517520905</v>
      </c>
      <c r="U394">
        <v>-41.350377202033997</v>
      </c>
      <c r="V394">
        <v>-9.1415204107761401</v>
      </c>
      <c r="W394">
        <v>-41.185131669044502</v>
      </c>
      <c r="X394">
        <v>-8.9410841464996302</v>
      </c>
    </row>
    <row r="395" spans="1:24">
      <c r="A395">
        <v>-37.041848301887498</v>
      </c>
      <c r="B395">
        <v>-8.5454456508159602</v>
      </c>
      <c r="C395">
        <v>-37.946589589119</v>
      </c>
      <c r="D395">
        <v>-9.6387468278408104</v>
      </c>
      <c r="E395">
        <v>-38.254480361938498</v>
      </c>
      <c r="F395">
        <v>-9.7690865397453308</v>
      </c>
      <c r="G395">
        <v>-38.633052706718402</v>
      </c>
      <c r="H395">
        <v>-9.5470681786537206</v>
      </c>
      <c r="I395">
        <v>-39.003621339798002</v>
      </c>
      <c r="J395">
        <v>-9.4769835472106898</v>
      </c>
      <c r="K395">
        <v>-39.2951613664627</v>
      </c>
      <c r="L395">
        <v>-8.5766598582267797</v>
      </c>
      <c r="M395">
        <v>-39.545298814773602</v>
      </c>
      <c r="N395">
        <v>-7.5173325836658504</v>
      </c>
      <c r="O395">
        <v>-39.912734627723701</v>
      </c>
      <c r="P395">
        <v>-7.9481244087219203</v>
      </c>
      <c r="Q395">
        <v>-40.454814434051499</v>
      </c>
      <c r="R395">
        <v>-8.1839203834533691</v>
      </c>
      <c r="S395">
        <v>-41.068224906921401</v>
      </c>
      <c r="T395">
        <v>-9.0812504291534406</v>
      </c>
      <c r="U395">
        <v>-41.370890736579902</v>
      </c>
      <c r="V395">
        <v>-9.1159857809543592</v>
      </c>
      <c r="W395">
        <v>-41.228014826774597</v>
      </c>
      <c r="X395">
        <v>-8.9882604777812993</v>
      </c>
    </row>
    <row r="396" spans="1:24">
      <c r="A396">
        <v>-37.082692980766303</v>
      </c>
      <c r="B396">
        <v>-8.58646407723427</v>
      </c>
      <c r="C396">
        <v>-37.988432049751303</v>
      </c>
      <c r="D396">
        <v>-9.6832364797592199</v>
      </c>
      <c r="E396">
        <v>-38.274076581001303</v>
      </c>
      <c r="F396">
        <v>-9.7391784191131592</v>
      </c>
      <c r="G396">
        <v>-38.622280955314601</v>
      </c>
      <c r="H396">
        <v>-9.4867512583732605</v>
      </c>
      <c r="I396">
        <v>-39.016973376274102</v>
      </c>
      <c r="J396">
        <v>-9.4109430909156799</v>
      </c>
      <c r="K396">
        <v>-39.263232350349398</v>
      </c>
      <c r="L396">
        <v>-8.4424436092376691</v>
      </c>
      <c r="M396">
        <v>-39.497952461242697</v>
      </c>
      <c r="N396">
        <v>-7.3712229728698704</v>
      </c>
      <c r="O396">
        <v>-39.876927137374899</v>
      </c>
      <c r="P396">
        <v>-7.8776545822620401</v>
      </c>
      <c r="Q396">
        <v>-40.423588156700099</v>
      </c>
      <c r="R396">
        <v>-8.0872908234596306</v>
      </c>
      <c r="S396">
        <v>-41.085830926895099</v>
      </c>
      <c r="T396">
        <v>-9.0653397142887098</v>
      </c>
      <c r="U396">
        <v>-41.373283267021201</v>
      </c>
      <c r="V396">
        <v>-9.0537823736667598</v>
      </c>
      <c r="W396">
        <v>-41.255963444709799</v>
      </c>
      <c r="X396">
        <v>-9.0027607977390307</v>
      </c>
    </row>
    <row r="397" spans="1:24">
      <c r="A397">
        <v>-37.125307917594903</v>
      </c>
      <c r="B397">
        <v>-8.6289554834365791</v>
      </c>
      <c r="C397">
        <v>-38.012314438819899</v>
      </c>
      <c r="D397">
        <v>-9.6769265830516797</v>
      </c>
      <c r="E397">
        <v>-38.277134299278302</v>
      </c>
      <c r="F397">
        <v>-9.7185455262660998</v>
      </c>
      <c r="G397">
        <v>-38.607700467109701</v>
      </c>
      <c r="H397">
        <v>-9.3930914998054504</v>
      </c>
      <c r="I397">
        <v>-39.011984467506402</v>
      </c>
      <c r="J397">
        <v>-9.3735799193382299</v>
      </c>
      <c r="K397">
        <v>-39.230911731719999</v>
      </c>
      <c r="L397">
        <v>-8.3225600421428698</v>
      </c>
      <c r="M397">
        <v>-39.446861743927002</v>
      </c>
      <c r="N397">
        <v>-7.2200283408164996</v>
      </c>
      <c r="O397">
        <v>-39.840803146362298</v>
      </c>
      <c r="P397">
        <v>-7.7732257544994399</v>
      </c>
      <c r="Q397">
        <v>-40.387904047966003</v>
      </c>
      <c r="R397">
        <v>-7.9881735146045703</v>
      </c>
      <c r="S397">
        <v>-41.094655394554103</v>
      </c>
      <c r="T397">
        <v>-9.0353406965732592</v>
      </c>
      <c r="U397">
        <v>-41.378358006477399</v>
      </c>
      <c r="V397">
        <v>-9.0361937880516106</v>
      </c>
      <c r="W397">
        <v>-41.301872134208701</v>
      </c>
      <c r="X397">
        <v>-9.0672783553600294</v>
      </c>
    </row>
    <row r="398" spans="1:24">
      <c r="A398">
        <v>-37.158722877502399</v>
      </c>
      <c r="B398">
        <v>-8.6546182632446307</v>
      </c>
      <c r="C398">
        <v>-38.033471703529401</v>
      </c>
      <c r="D398">
        <v>-9.6595771610736794</v>
      </c>
      <c r="E398">
        <v>-38.296687602996798</v>
      </c>
      <c r="F398">
        <v>-9.6919119358062709</v>
      </c>
      <c r="G398">
        <v>-38.602851033210797</v>
      </c>
      <c r="H398">
        <v>-9.3591652810573596</v>
      </c>
      <c r="I398">
        <v>-39.000123739242603</v>
      </c>
      <c r="J398">
        <v>-9.30949971079826</v>
      </c>
      <c r="K398">
        <v>-39.196949601173401</v>
      </c>
      <c r="L398">
        <v>-8.2075305283069593</v>
      </c>
      <c r="M398">
        <v>-39.3974769115448</v>
      </c>
      <c r="N398">
        <v>-7.1094840764999399</v>
      </c>
      <c r="O398">
        <v>-39.798236489296002</v>
      </c>
      <c r="P398">
        <v>-7.6491050422191602</v>
      </c>
      <c r="Q398">
        <v>-40.3555941581726</v>
      </c>
      <c r="R398">
        <v>-7.8637890517711604</v>
      </c>
      <c r="S398">
        <v>-41.109273433685303</v>
      </c>
      <c r="T398">
        <v>-8.9921571314334905</v>
      </c>
      <c r="U398">
        <v>-41.394805312156699</v>
      </c>
      <c r="V398">
        <v>-9.0187221765518206</v>
      </c>
      <c r="W398">
        <v>-41.3315105438232</v>
      </c>
      <c r="X398">
        <v>-9.0690411627292598</v>
      </c>
    </row>
    <row r="399" spans="1:24">
      <c r="A399">
        <v>-37.203193902969403</v>
      </c>
      <c r="B399">
        <v>-8.7175972759723699</v>
      </c>
      <c r="C399">
        <v>-38.056023716926603</v>
      </c>
      <c r="D399">
        <v>-9.6611015498638206</v>
      </c>
      <c r="E399">
        <v>-38.297443985938997</v>
      </c>
      <c r="F399">
        <v>-9.6425689756870305</v>
      </c>
      <c r="G399">
        <v>-38.578029870986903</v>
      </c>
      <c r="H399">
        <v>-9.2450477182865107</v>
      </c>
      <c r="I399">
        <v>-38.995622992515599</v>
      </c>
      <c r="J399">
        <v>-9.19934585690498</v>
      </c>
      <c r="K399">
        <v>-39.162654876708999</v>
      </c>
      <c r="L399">
        <v>-8.0865040421485901</v>
      </c>
      <c r="M399">
        <v>-39.349347352981603</v>
      </c>
      <c r="N399">
        <v>-7.0044428110122698</v>
      </c>
      <c r="O399">
        <v>-39.757901430129998</v>
      </c>
      <c r="P399">
        <v>-7.5192749500274703</v>
      </c>
      <c r="Q399">
        <v>-40.315994024276698</v>
      </c>
      <c r="R399">
        <v>-7.7656790614128104</v>
      </c>
      <c r="S399">
        <v>-41.109273433685303</v>
      </c>
      <c r="T399">
        <v>-8.9921571314334905</v>
      </c>
      <c r="U399">
        <v>-41.394805312156699</v>
      </c>
      <c r="V399">
        <v>-9.0187221765518206</v>
      </c>
      <c r="W399">
        <v>-41.372966766357401</v>
      </c>
      <c r="X399">
        <v>-9.1198764741420693</v>
      </c>
    </row>
    <row r="400" spans="1:24">
      <c r="A400">
        <v>-37.244499921798699</v>
      </c>
      <c r="B400">
        <v>-8.7594330310821498</v>
      </c>
      <c r="C400">
        <v>-38.054065704345703</v>
      </c>
      <c r="D400">
        <v>-9.6135281026363408</v>
      </c>
      <c r="E400">
        <v>-38.297443985938997</v>
      </c>
      <c r="F400">
        <v>-9.6425689756870305</v>
      </c>
      <c r="G400">
        <v>-38.558294177055402</v>
      </c>
      <c r="H400">
        <v>-9.1471359133720398</v>
      </c>
      <c r="I400">
        <v>-38.990499973297098</v>
      </c>
      <c r="J400">
        <v>-9.1413781046867406</v>
      </c>
      <c r="K400">
        <v>-39.121515154838598</v>
      </c>
      <c r="L400">
        <v>-7.9742200672626504</v>
      </c>
      <c r="M400">
        <v>-39.304817318916299</v>
      </c>
      <c r="N400">
        <v>-6.9058060646057102</v>
      </c>
      <c r="O400">
        <v>-39.719915986061103</v>
      </c>
      <c r="P400">
        <v>-7.4025362730026201</v>
      </c>
      <c r="Q400">
        <v>-40.272434949874899</v>
      </c>
      <c r="R400">
        <v>-7.6349243521690404</v>
      </c>
      <c r="S400">
        <v>-41.109648942947402</v>
      </c>
      <c r="T400">
        <v>-8.9750811457634008</v>
      </c>
      <c r="U400">
        <v>-41.395255923271201</v>
      </c>
      <c r="V400">
        <v>-8.9695245027542096</v>
      </c>
      <c r="W400">
        <v>-41.412556171417201</v>
      </c>
      <c r="X400">
        <v>-9.1501906514167803</v>
      </c>
    </row>
    <row r="401" spans="1:24">
      <c r="A401">
        <v>-37.283874750137301</v>
      </c>
      <c r="B401">
        <v>-8.7965577840805107</v>
      </c>
      <c r="C401">
        <v>-38.076483607292197</v>
      </c>
      <c r="D401">
        <v>-9.5923043787479401</v>
      </c>
      <c r="E401">
        <v>-38.297443985938997</v>
      </c>
      <c r="F401">
        <v>-9.6284635365009308</v>
      </c>
      <c r="G401">
        <v>-38.535259366035497</v>
      </c>
      <c r="H401">
        <v>-9.0719863772392308</v>
      </c>
      <c r="I401">
        <v>-38.974868059158297</v>
      </c>
      <c r="J401">
        <v>-9.08777564764023</v>
      </c>
      <c r="K401">
        <v>-39.081888198852504</v>
      </c>
      <c r="L401">
        <v>-7.8755870461463902</v>
      </c>
      <c r="M401">
        <v>-39.259504079818697</v>
      </c>
      <c r="N401">
        <v>-6.8134866654872903</v>
      </c>
      <c r="O401">
        <v>-39.6697372198105</v>
      </c>
      <c r="P401">
        <v>-7.2450242936611202</v>
      </c>
      <c r="Q401">
        <v>-40.231155753135702</v>
      </c>
      <c r="R401">
        <v>-7.5120776891708401</v>
      </c>
      <c r="S401">
        <v>-41.109648942947402</v>
      </c>
      <c r="T401">
        <v>-8.8890589773654902</v>
      </c>
      <c r="U401">
        <v>-41.395132541656501</v>
      </c>
      <c r="V401">
        <v>-8.9235126972198504</v>
      </c>
      <c r="W401">
        <v>-41.450520157813997</v>
      </c>
      <c r="X401">
        <v>-9.1854386031627708</v>
      </c>
    </row>
    <row r="402" spans="1:24">
      <c r="A402">
        <v>-37.311919927597003</v>
      </c>
      <c r="B402">
        <v>-8.8048860430717504</v>
      </c>
      <c r="C402">
        <v>-38.077754974365199</v>
      </c>
      <c r="D402">
        <v>-9.5624871551990491</v>
      </c>
      <c r="E402">
        <v>-38.297368884086602</v>
      </c>
      <c r="F402">
        <v>-9.5715619623661006</v>
      </c>
      <c r="G402">
        <v>-38.508743047714198</v>
      </c>
      <c r="H402">
        <v>-8.9906074106693303</v>
      </c>
      <c r="I402">
        <v>-38.951323628425598</v>
      </c>
      <c r="J402">
        <v>-8.9607372879981995</v>
      </c>
      <c r="K402">
        <v>-39.0359097719193</v>
      </c>
      <c r="L402">
        <v>-7.7394276857376099</v>
      </c>
      <c r="M402">
        <v>-39.2114979028702</v>
      </c>
      <c r="N402">
        <v>-6.7102678120136297</v>
      </c>
      <c r="O402">
        <v>-39.6257919073105</v>
      </c>
      <c r="P402">
        <v>-7.1475327014923096</v>
      </c>
      <c r="Q402">
        <v>-40.181910395622303</v>
      </c>
      <c r="R402">
        <v>-7.3930256068706504</v>
      </c>
      <c r="S402">
        <v>-41.109622120857203</v>
      </c>
      <c r="T402">
        <v>-8.8220387697219795</v>
      </c>
      <c r="U402">
        <v>-41.385149359703099</v>
      </c>
      <c r="V402">
        <v>-8.8715098798274994</v>
      </c>
      <c r="W402">
        <v>-41.460996866226203</v>
      </c>
      <c r="X402">
        <v>-9.1438986361026799</v>
      </c>
    </row>
    <row r="403" spans="1:24">
      <c r="A403">
        <v>-37.352367639541598</v>
      </c>
      <c r="B403">
        <v>-8.8573403656482697</v>
      </c>
      <c r="C403">
        <v>-38.091686367988601</v>
      </c>
      <c r="D403">
        <v>-9.5476277172565496</v>
      </c>
      <c r="E403">
        <v>-38.296301364898703</v>
      </c>
      <c r="F403">
        <v>-9.51857790350914</v>
      </c>
      <c r="G403">
        <v>-38.4755748510361</v>
      </c>
      <c r="H403">
        <v>-8.8985487818717992</v>
      </c>
      <c r="I403">
        <v>-38.930981755256703</v>
      </c>
      <c r="J403">
        <v>-8.9278869330883008</v>
      </c>
      <c r="K403">
        <v>-38.989732861518902</v>
      </c>
      <c r="L403">
        <v>-7.6142624020576504</v>
      </c>
      <c r="M403">
        <v>-39.166216850280797</v>
      </c>
      <c r="N403">
        <v>-6.6134698688983899</v>
      </c>
      <c r="O403">
        <v>-39.572646617889397</v>
      </c>
      <c r="P403">
        <v>-7.0190571248531297</v>
      </c>
      <c r="Q403">
        <v>-40.136028528213501</v>
      </c>
      <c r="R403">
        <v>-7.2756633162498501</v>
      </c>
      <c r="S403">
        <v>-41.094542741775498</v>
      </c>
      <c r="T403">
        <v>-8.7757766246795708</v>
      </c>
      <c r="U403">
        <v>-41.368948817253099</v>
      </c>
      <c r="V403">
        <v>-8.7946794927120209</v>
      </c>
      <c r="W403">
        <v>-41.482138037681601</v>
      </c>
      <c r="X403">
        <v>-9.1266617178916896</v>
      </c>
    </row>
    <row r="404" spans="1:24">
      <c r="A404">
        <v>-37.392793893814101</v>
      </c>
      <c r="B404">
        <v>-8.90032202005386</v>
      </c>
      <c r="C404">
        <v>-38.091686367988601</v>
      </c>
      <c r="D404">
        <v>-9.5476277172565496</v>
      </c>
      <c r="E404">
        <v>-38.295228481292703</v>
      </c>
      <c r="F404">
        <v>-9.4566546380519902</v>
      </c>
      <c r="G404">
        <v>-38.443715572357199</v>
      </c>
      <c r="H404">
        <v>-8.7791100144386292</v>
      </c>
      <c r="I404">
        <v>-38.9102268218994</v>
      </c>
      <c r="J404">
        <v>-8.8063202798366493</v>
      </c>
      <c r="K404">
        <v>-38.939720392227201</v>
      </c>
      <c r="L404">
        <v>-7.4863769114017504</v>
      </c>
      <c r="M404">
        <v>-39.121590256691</v>
      </c>
      <c r="N404">
        <v>-6.5107516944408399</v>
      </c>
      <c r="O404">
        <v>-39.526678919792197</v>
      </c>
      <c r="P404">
        <v>-6.8981997668743098</v>
      </c>
      <c r="Q404">
        <v>-40.086166262626598</v>
      </c>
      <c r="R404">
        <v>-7.1656517684459704</v>
      </c>
      <c r="S404">
        <v>-41.083196997642503</v>
      </c>
      <c r="T404">
        <v>-8.7109923362731898</v>
      </c>
      <c r="U404">
        <v>-41.346198320388801</v>
      </c>
      <c r="V404">
        <v>-8.6953736841678602</v>
      </c>
      <c r="W404">
        <v>-41.496042609214797</v>
      </c>
      <c r="X404">
        <v>-9.0941376984119398</v>
      </c>
    </row>
    <row r="405" spans="1:24">
      <c r="A405">
        <v>-37.428531646728501</v>
      </c>
      <c r="B405">
        <v>-8.9359946548938805</v>
      </c>
      <c r="C405">
        <v>-38.099598884582498</v>
      </c>
      <c r="D405">
        <v>-9.5091290771961194</v>
      </c>
      <c r="E405">
        <v>-38.280229568481403</v>
      </c>
      <c r="F405">
        <v>-9.39491763710976</v>
      </c>
      <c r="G405">
        <v>-38.4056442975998</v>
      </c>
      <c r="H405">
        <v>-8.6585015058517492</v>
      </c>
      <c r="I405">
        <v>-38.886258602142298</v>
      </c>
      <c r="J405">
        <v>-8.7288543581962603</v>
      </c>
      <c r="K405">
        <v>-38.900710344314597</v>
      </c>
      <c r="L405">
        <v>-7.3839224874973297</v>
      </c>
      <c r="M405">
        <v>-39.073235392570503</v>
      </c>
      <c r="N405">
        <v>-6.4321413636207598</v>
      </c>
      <c r="O405">
        <v>-39.47873711586</v>
      </c>
      <c r="P405">
        <v>-6.7849986255168897</v>
      </c>
      <c r="Q405">
        <v>-40.037012100219698</v>
      </c>
      <c r="R405">
        <v>-7.0723049342632303</v>
      </c>
      <c r="S405">
        <v>-41.0614657402039</v>
      </c>
      <c r="T405">
        <v>-8.6312308907508903</v>
      </c>
      <c r="U405">
        <v>-41.340587139129603</v>
      </c>
      <c r="V405">
        <v>-8.6448810994625092</v>
      </c>
      <c r="W405">
        <v>-41.5049582719803</v>
      </c>
      <c r="X405">
        <v>-9.0659797191619909</v>
      </c>
    </row>
    <row r="406" spans="1:24">
      <c r="A406">
        <v>-37.463266253471403</v>
      </c>
      <c r="B406">
        <v>-8.9637972414493596</v>
      </c>
      <c r="C406">
        <v>-38.099711537361102</v>
      </c>
      <c r="D406">
        <v>-9.4632782042026502</v>
      </c>
      <c r="E406">
        <v>-38.270820379257202</v>
      </c>
      <c r="F406">
        <v>-9.34482589364052</v>
      </c>
      <c r="G406">
        <v>-38.365652561187702</v>
      </c>
      <c r="H406">
        <v>-8.5434593260288203</v>
      </c>
      <c r="I406">
        <v>-38.8627141714096</v>
      </c>
      <c r="J406">
        <v>-8.6205855011940002</v>
      </c>
      <c r="K406">
        <v>-38.855182528495803</v>
      </c>
      <c r="L406">
        <v>-7.2767615318298304</v>
      </c>
      <c r="M406">
        <v>-39.025250673294103</v>
      </c>
      <c r="N406">
        <v>-6.3270092010498002</v>
      </c>
      <c r="O406">
        <v>-39.431621432304397</v>
      </c>
      <c r="P406">
        <v>-6.6773749887943303</v>
      </c>
      <c r="Q406">
        <v>-39.992267489433303</v>
      </c>
      <c r="R406">
        <v>-6.9871224462986001</v>
      </c>
      <c r="S406">
        <v>-41.052705645561197</v>
      </c>
      <c r="T406">
        <v>-8.5596203804016096</v>
      </c>
      <c r="U406">
        <v>-41.324290037155201</v>
      </c>
      <c r="V406">
        <v>-8.5955291986465507</v>
      </c>
      <c r="W406">
        <v>-41.509737968444803</v>
      </c>
      <c r="X406">
        <v>-9.0452082455158198</v>
      </c>
    </row>
    <row r="407" spans="1:24">
      <c r="A407">
        <v>-37.5026196241379</v>
      </c>
      <c r="B407">
        <v>-9.0111814439296705</v>
      </c>
      <c r="C407">
        <v>-38.099711537361102</v>
      </c>
      <c r="D407">
        <v>-9.4175741076469404</v>
      </c>
      <c r="E407">
        <v>-38.250301480293302</v>
      </c>
      <c r="F407">
        <v>-9.2508397996425593</v>
      </c>
      <c r="G407">
        <v>-38.321396112442002</v>
      </c>
      <c r="H407">
        <v>-8.4141969680786097</v>
      </c>
      <c r="I407">
        <v>-38.825882077217102</v>
      </c>
      <c r="J407">
        <v>-8.4915809333324397</v>
      </c>
      <c r="K407">
        <v>-38.811226487159701</v>
      </c>
      <c r="L407">
        <v>-7.1772500872612</v>
      </c>
      <c r="M407">
        <v>-38.980677723884597</v>
      </c>
      <c r="N407">
        <v>-6.23164735734463</v>
      </c>
      <c r="O407">
        <v>-39.379527568817103</v>
      </c>
      <c r="P407">
        <v>-6.5811447799205798</v>
      </c>
      <c r="Q407">
        <v>-39.949196577072101</v>
      </c>
      <c r="R407">
        <v>-6.8885549902915999</v>
      </c>
      <c r="S407">
        <v>-41.0284745693207</v>
      </c>
      <c r="T407">
        <v>-8.4881246089935303</v>
      </c>
      <c r="U407">
        <v>-41.298733949661298</v>
      </c>
      <c r="V407">
        <v>-8.5101045668125206</v>
      </c>
      <c r="W407">
        <v>-41.509737968444803</v>
      </c>
      <c r="X407">
        <v>-9.0452082455158198</v>
      </c>
    </row>
    <row r="408" spans="1:24">
      <c r="A408">
        <v>-37.543056607246399</v>
      </c>
      <c r="B408">
        <v>-9.0628363192081505</v>
      </c>
      <c r="C408">
        <v>-38.089985847473102</v>
      </c>
      <c r="D408">
        <v>-9.3644730746746099</v>
      </c>
      <c r="E408">
        <v>-38.243553042411797</v>
      </c>
      <c r="F408">
        <v>-9.1728247702121699</v>
      </c>
      <c r="G408">
        <v>-38.280336856841998</v>
      </c>
      <c r="H408">
        <v>-8.3163455128669703</v>
      </c>
      <c r="I408">
        <v>-38.791818022728002</v>
      </c>
      <c r="J408">
        <v>-8.3821363747119904</v>
      </c>
      <c r="K408">
        <v>-38.766964673996</v>
      </c>
      <c r="L408">
        <v>-7.0723429322242701</v>
      </c>
      <c r="M408">
        <v>-38.931078314781203</v>
      </c>
      <c r="N408">
        <v>-6.1485603451728803</v>
      </c>
      <c r="O408">
        <v>-39.336901903152501</v>
      </c>
      <c r="P408">
        <v>-6.5018102526664698</v>
      </c>
      <c r="Q408">
        <v>-39.904816746711703</v>
      </c>
      <c r="R408">
        <v>-6.7904770374298096</v>
      </c>
      <c r="S408">
        <v>-41.002993583679199</v>
      </c>
      <c r="T408">
        <v>-8.3873420953750593</v>
      </c>
      <c r="U408">
        <v>-41.269090175628698</v>
      </c>
      <c r="V408">
        <v>-8.4165133535862005</v>
      </c>
      <c r="W408">
        <v>-41.5249729156494</v>
      </c>
      <c r="X408">
        <v>-9.0001329779624903</v>
      </c>
    </row>
    <row r="409" spans="1:24">
      <c r="A409">
        <v>-37.582635283470204</v>
      </c>
      <c r="B409">
        <v>-9.1130755841732007</v>
      </c>
      <c r="C409">
        <v>-38.075957894325299</v>
      </c>
      <c r="D409">
        <v>-9.3190722167491895</v>
      </c>
      <c r="E409">
        <v>-38.219445347785999</v>
      </c>
      <c r="F409">
        <v>-9.1099984943866694</v>
      </c>
      <c r="G409">
        <v>-38.241117596626303</v>
      </c>
      <c r="H409">
        <v>-8.2016818225383794</v>
      </c>
      <c r="I409">
        <v>-38.748098015785203</v>
      </c>
      <c r="J409">
        <v>-8.2342661917209607</v>
      </c>
      <c r="K409">
        <v>-38.7160724401474</v>
      </c>
      <c r="L409">
        <v>-6.95880278944969</v>
      </c>
      <c r="M409">
        <v>-38.891011476516702</v>
      </c>
      <c r="N409">
        <v>-6.0634933412074998</v>
      </c>
      <c r="O409">
        <v>-39.294152855873101</v>
      </c>
      <c r="P409">
        <v>-6.4242184162139901</v>
      </c>
      <c r="Q409">
        <v>-39.861000180244403</v>
      </c>
      <c r="R409">
        <v>-6.7166246473789197</v>
      </c>
      <c r="S409">
        <v>-40.973977446556098</v>
      </c>
      <c r="T409">
        <v>-8.2798950374126399</v>
      </c>
      <c r="U409">
        <v>-41.238196492195101</v>
      </c>
      <c r="V409">
        <v>-8.2840837538242305</v>
      </c>
      <c r="W409">
        <v>-41.522864699363701</v>
      </c>
      <c r="X409">
        <v>-8.9657172560691798</v>
      </c>
    </row>
    <row r="410" spans="1:24">
      <c r="A410">
        <v>-37.6219242811203</v>
      </c>
      <c r="B410">
        <v>-9.1432236135006004</v>
      </c>
      <c r="C410">
        <v>-38.071575164794901</v>
      </c>
      <c r="D410">
        <v>-9.2235259711742401</v>
      </c>
      <c r="E410">
        <v>-38.196727037429802</v>
      </c>
      <c r="F410">
        <v>-9.0261824429035205</v>
      </c>
      <c r="G410">
        <v>-38.195745348930402</v>
      </c>
      <c r="H410">
        <v>-8.0933950841426796</v>
      </c>
      <c r="I410">
        <v>-38.701727986335797</v>
      </c>
      <c r="J410">
        <v>-8.1113472580909693</v>
      </c>
      <c r="K410">
        <v>-38.669541478157001</v>
      </c>
      <c r="L410">
        <v>-6.8487338721752202</v>
      </c>
      <c r="M410">
        <v>-38.844990134239197</v>
      </c>
      <c r="N410">
        <v>-5.9685237705707603</v>
      </c>
      <c r="O410">
        <v>-39.254547357559197</v>
      </c>
      <c r="P410">
        <v>-6.3543215394020098</v>
      </c>
      <c r="Q410">
        <v>-39.8200106620789</v>
      </c>
      <c r="R410">
        <v>-6.6196404397487596</v>
      </c>
      <c r="S410">
        <v>-40.937794446945198</v>
      </c>
      <c r="T410">
        <v>-8.1575237214565295</v>
      </c>
      <c r="U410">
        <v>-41.205323338508599</v>
      </c>
      <c r="V410">
        <v>-8.1652976572513598</v>
      </c>
      <c r="W410">
        <v>-41.505612730979898</v>
      </c>
      <c r="X410">
        <v>-8.9100711047649401</v>
      </c>
    </row>
    <row r="411" spans="1:24">
      <c r="A411">
        <v>-37.663793563842802</v>
      </c>
      <c r="B411">
        <v>-9.1919280588626897</v>
      </c>
      <c r="C411">
        <v>-38.051603436470003</v>
      </c>
      <c r="D411">
        <v>-9.2046521604061091</v>
      </c>
      <c r="E411">
        <v>-38.161697387695298</v>
      </c>
      <c r="F411">
        <v>-8.9066103100776708</v>
      </c>
      <c r="G411">
        <v>-38.151596188545199</v>
      </c>
      <c r="H411">
        <v>-7.9801104962825802</v>
      </c>
      <c r="I411">
        <v>-38.658791184425397</v>
      </c>
      <c r="J411">
        <v>-8.0097705125808698</v>
      </c>
      <c r="K411">
        <v>-38.614835143089302</v>
      </c>
      <c r="L411">
        <v>-6.73376992344856</v>
      </c>
      <c r="M411">
        <v>-38.799285292625399</v>
      </c>
      <c r="N411">
        <v>-5.8829806745052302</v>
      </c>
      <c r="O411">
        <v>-39.207485318183899</v>
      </c>
      <c r="P411">
        <v>-6.2522605061531102</v>
      </c>
      <c r="Q411">
        <v>-39.775673747062697</v>
      </c>
      <c r="R411">
        <v>-6.53759390115738</v>
      </c>
      <c r="S411">
        <v>-40.903896689414999</v>
      </c>
      <c r="T411">
        <v>-8.0563165247440303</v>
      </c>
      <c r="U411">
        <v>-41.166018247604399</v>
      </c>
      <c r="V411">
        <v>-8.0944240093231201</v>
      </c>
      <c r="W411">
        <v>-41.500173211097703</v>
      </c>
      <c r="X411">
        <v>-8.8336855173110997</v>
      </c>
    </row>
    <row r="412" spans="1:24">
      <c r="A412">
        <v>-37.707272171974203</v>
      </c>
      <c r="B412">
        <v>-9.2584155499935203</v>
      </c>
      <c r="C412">
        <v>-38.038777112960801</v>
      </c>
      <c r="D412">
        <v>-9.0743146836757695</v>
      </c>
      <c r="E412">
        <v>-38.132075071334803</v>
      </c>
      <c r="F412">
        <v>-8.8003173470497096</v>
      </c>
      <c r="G412">
        <v>-38.100408911705003</v>
      </c>
      <c r="H412">
        <v>-7.8592739999294299</v>
      </c>
      <c r="I412">
        <v>-38.606386184692397</v>
      </c>
      <c r="J412">
        <v>-7.8524537384509996</v>
      </c>
      <c r="K412">
        <v>-38.570176362991297</v>
      </c>
      <c r="L412">
        <v>-6.6591531038284302</v>
      </c>
      <c r="M412">
        <v>-38.753156661987298</v>
      </c>
      <c r="N412">
        <v>-5.7978194206953004</v>
      </c>
      <c r="O412">
        <v>-39.165143966674798</v>
      </c>
      <c r="P412">
        <v>-6.1850726604461697</v>
      </c>
      <c r="Q412">
        <v>-39.7316157817841</v>
      </c>
      <c r="R412">
        <v>-6.4467139542102796</v>
      </c>
      <c r="S412">
        <v>-40.865074396133402</v>
      </c>
      <c r="T412">
        <v>-7.9676598310470599</v>
      </c>
      <c r="U412">
        <v>-41.125962138176</v>
      </c>
      <c r="V412">
        <v>-8.0122269690036791</v>
      </c>
      <c r="W412">
        <v>-41.4919817447662</v>
      </c>
      <c r="X412">
        <v>-8.7802700698375702</v>
      </c>
    </row>
    <row r="413" spans="1:24">
      <c r="A413">
        <v>-37.7482348680496</v>
      </c>
      <c r="B413">
        <v>-9.31623727083206</v>
      </c>
      <c r="C413">
        <v>-38.027426004409797</v>
      </c>
      <c r="D413">
        <v>-9.0329632163047808</v>
      </c>
      <c r="E413">
        <v>-38.093746304512003</v>
      </c>
      <c r="F413">
        <v>-8.6987689137458801</v>
      </c>
      <c r="G413">
        <v>-38.059864640235901</v>
      </c>
      <c r="H413">
        <v>-7.76578336954117</v>
      </c>
      <c r="I413">
        <v>-38.556352257728598</v>
      </c>
      <c r="J413">
        <v>-7.7342711389064798</v>
      </c>
      <c r="K413">
        <v>-38.519777655601501</v>
      </c>
      <c r="L413">
        <v>-6.5576188266277304</v>
      </c>
      <c r="M413">
        <v>-38.701170086860699</v>
      </c>
      <c r="N413">
        <v>-5.6978404521942103</v>
      </c>
      <c r="O413">
        <v>-39.121279120445301</v>
      </c>
      <c r="P413">
        <v>-6.0800064355135</v>
      </c>
      <c r="Q413">
        <v>-39.6921497583389</v>
      </c>
      <c r="R413">
        <v>-6.3219159841537502</v>
      </c>
      <c r="S413">
        <v>-40.821349024772601</v>
      </c>
      <c r="T413">
        <v>-7.8619159758091</v>
      </c>
      <c r="U413">
        <v>-41.080697178840602</v>
      </c>
      <c r="V413">
        <v>-7.8894421458244297</v>
      </c>
      <c r="W413">
        <v>-41.478549242019703</v>
      </c>
      <c r="X413">
        <v>-8.7440125644207001</v>
      </c>
    </row>
    <row r="414" spans="1:24">
      <c r="A414">
        <v>-37.782196998596199</v>
      </c>
      <c r="B414">
        <v>-9.3258917331695592</v>
      </c>
      <c r="C414">
        <v>-38.0049598217011</v>
      </c>
      <c r="D414">
        <v>-8.9404024183750206</v>
      </c>
      <c r="E414">
        <v>-38.057488203048699</v>
      </c>
      <c r="F414">
        <v>-8.5852980613708496</v>
      </c>
      <c r="G414">
        <v>-38.018263578414903</v>
      </c>
      <c r="H414">
        <v>-7.6524570584297198</v>
      </c>
      <c r="I414">
        <v>-38.507992029190099</v>
      </c>
      <c r="J414">
        <v>-7.6211608946323404</v>
      </c>
      <c r="K414">
        <v>-38.472914099693298</v>
      </c>
      <c r="L414">
        <v>-6.4891450107097599</v>
      </c>
      <c r="M414">
        <v>-38.653528690338099</v>
      </c>
      <c r="N414">
        <v>-5.6074935942888304</v>
      </c>
      <c r="O414">
        <v>-39.074935913085902</v>
      </c>
      <c r="P414">
        <v>-6.01826868951321</v>
      </c>
      <c r="Q414">
        <v>-39.642995595932</v>
      </c>
      <c r="R414">
        <v>-6.2098048627376601</v>
      </c>
      <c r="S414">
        <v>-40.778583884239197</v>
      </c>
      <c r="T414">
        <v>-7.7274687588214901</v>
      </c>
      <c r="U414">
        <v>-41.036252975463903</v>
      </c>
      <c r="V414">
        <v>-7.7477529644966099</v>
      </c>
      <c r="W414">
        <v>-41.455766558647198</v>
      </c>
      <c r="X414">
        <v>-8.6338393390178698</v>
      </c>
    </row>
    <row r="415" spans="1:24">
      <c r="A415">
        <v>-37.8102046251297</v>
      </c>
      <c r="B415">
        <v>-9.3042872846126592</v>
      </c>
      <c r="C415">
        <v>-37.9767054319382</v>
      </c>
      <c r="D415">
        <v>-8.82308334112167</v>
      </c>
      <c r="E415">
        <v>-38.0214071273804</v>
      </c>
      <c r="F415">
        <v>-8.4772326052188909</v>
      </c>
      <c r="G415">
        <v>-37.974141240119899</v>
      </c>
      <c r="H415">
        <v>-7.5585223734378797</v>
      </c>
      <c r="I415">
        <v>-38.460554480552702</v>
      </c>
      <c r="J415">
        <v>-7.5134932994842503</v>
      </c>
      <c r="K415">
        <v>-38.430771231651299</v>
      </c>
      <c r="L415">
        <v>-6.4063891768455496</v>
      </c>
      <c r="M415">
        <v>-38.603687882423401</v>
      </c>
      <c r="N415">
        <v>-5.52303194999695</v>
      </c>
      <c r="O415">
        <v>-39.0303200483322</v>
      </c>
      <c r="P415">
        <v>-5.9227392077446002</v>
      </c>
      <c r="Q415">
        <v>-39.592285752296398</v>
      </c>
      <c r="R415">
        <v>-6.1014004051685298</v>
      </c>
      <c r="S415">
        <v>-40.732653737068198</v>
      </c>
      <c r="T415">
        <v>-7.5835242867469796</v>
      </c>
      <c r="U415">
        <v>-40.985875725746197</v>
      </c>
      <c r="V415">
        <v>-7.6279446482658404</v>
      </c>
      <c r="W415">
        <v>-41.440944671630902</v>
      </c>
      <c r="X415">
        <v>-8.5540749132633191</v>
      </c>
    </row>
    <row r="416" spans="1:24">
      <c r="A416">
        <v>-37.813729047775297</v>
      </c>
      <c r="B416">
        <v>-9.2627301812171901</v>
      </c>
      <c r="C416">
        <v>-37.943172454833999</v>
      </c>
      <c r="D416">
        <v>-8.7256729602813703</v>
      </c>
      <c r="E416">
        <v>-37.983003258705097</v>
      </c>
      <c r="F416">
        <v>-8.3775423467159307</v>
      </c>
      <c r="G416">
        <v>-37.9262262582779</v>
      </c>
      <c r="H416">
        <v>-7.4645064771175402</v>
      </c>
      <c r="I416">
        <v>-38.415493369102499</v>
      </c>
      <c r="J416">
        <v>-7.40036964416504</v>
      </c>
      <c r="K416">
        <v>-38.381252288818402</v>
      </c>
      <c r="L416">
        <v>-6.3079565763473502</v>
      </c>
      <c r="M416">
        <v>-38.561266064643902</v>
      </c>
      <c r="N416">
        <v>-5.4583877325058001</v>
      </c>
      <c r="O416">
        <v>-38.984400629997303</v>
      </c>
      <c r="P416">
        <v>-5.8237016201019296</v>
      </c>
      <c r="Q416">
        <v>-39.545615315437303</v>
      </c>
      <c r="R416">
        <v>-6.0121908783912703</v>
      </c>
      <c r="S416">
        <v>-40.6831938028336</v>
      </c>
      <c r="T416">
        <v>-7.4633345007896397</v>
      </c>
      <c r="U416">
        <v>-40.9412437677383</v>
      </c>
      <c r="V416">
        <v>-7.5139537453651402</v>
      </c>
      <c r="W416">
        <v>-41.414358615875202</v>
      </c>
      <c r="X416">
        <v>-8.4827430546283704</v>
      </c>
    </row>
    <row r="417" spans="1:24">
      <c r="A417">
        <v>-37.834966778755202</v>
      </c>
      <c r="B417">
        <v>-9.2581808567047101</v>
      </c>
      <c r="C417">
        <v>-37.910111546516397</v>
      </c>
      <c r="D417">
        <v>-8.6126342415809596</v>
      </c>
      <c r="E417">
        <v>-37.936794161796598</v>
      </c>
      <c r="F417">
        <v>-8.2519106566905993</v>
      </c>
      <c r="G417">
        <v>-37.883300185203602</v>
      </c>
      <c r="H417">
        <v>-7.3435373604297602</v>
      </c>
      <c r="I417">
        <v>-38.367535471916199</v>
      </c>
      <c r="J417">
        <v>-7.3122449219226802</v>
      </c>
      <c r="K417">
        <v>-38.337591290473902</v>
      </c>
      <c r="L417">
        <v>-6.2474578619003296</v>
      </c>
      <c r="M417">
        <v>-38.511661291122401</v>
      </c>
      <c r="N417">
        <v>-5.3759016096591896</v>
      </c>
      <c r="O417">
        <v>-38.934532999992399</v>
      </c>
      <c r="P417">
        <v>-5.7431910187005997</v>
      </c>
      <c r="Q417">
        <v>-39.498558640479999</v>
      </c>
      <c r="R417">
        <v>-5.9304848313331604</v>
      </c>
      <c r="S417">
        <v>-40.636437535285999</v>
      </c>
      <c r="T417">
        <v>-7.3592454195022601</v>
      </c>
      <c r="U417">
        <v>-40.892862081527703</v>
      </c>
      <c r="V417">
        <v>-7.4239455163478896</v>
      </c>
      <c r="W417">
        <v>-41.390143632888801</v>
      </c>
      <c r="X417">
        <v>-8.4007702767849004</v>
      </c>
    </row>
    <row r="418" spans="1:24">
      <c r="A418">
        <v>-37.834360599517801</v>
      </c>
      <c r="B418">
        <v>-9.2188201844692195</v>
      </c>
      <c r="C418">
        <v>-37.872920036315897</v>
      </c>
      <c r="D418">
        <v>-8.4898918867111206</v>
      </c>
      <c r="E418">
        <v>-37.894442081451402</v>
      </c>
      <c r="F418">
        <v>-8.1156462430953997</v>
      </c>
      <c r="G418">
        <v>-37.833314538002</v>
      </c>
      <c r="H418">
        <v>-7.2209469974041003</v>
      </c>
      <c r="I418">
        <v>-38.321680426597602</v>
      </c>
      <c r="J418">
        <v>-7.2211980819702104</v>
      </c>
      <c r="K418">
        <v>-38.2938551902771</v>
      </c>
      <c r="L418">
        <v>-6.17495700716972</v>
      </c>
      <c r="M418">
        <v>-38.467002511024504</v>
      </c>
      <c r="N418">
        <v>-5.3127653896808598</v>
      </c>
      <c r="O418">
        <v>-38.899310231208801</v>
      </c>
      <c r="P418">
        <v>-5.6786853820085499</v>
      </c>
      <c r="Q418">
        <v>-39.456115365028403</v>
      </c>
      <c r="R418">
        <v>-5.8510292321443602</v>
      </c>
      <c r="S418">
        <v>-40.584027171134899</v>
      </c>
      <c r="T418">
        <v>-7.2442688047885904</v>
      </c>
      <c r="U418">
        <v>-40.8454942703247</v>
      </c>
      <c r="V418">
        <v>-7.3266938328742999</v>
      </c>
      <c r="W418">
        <v>-41.354963779449498</v>
      </c>
      <c r="X418">
        <v>-8.30977559089661</v>
      </c>
    </row>
    <row r="419" spans="1:24">
      <c r="A419">
        <v>-37.856590747833302</v>
      </c>
      <c r="B419">
        <v>-9.2021800577640498</v>
      </c>
      <c r="C419">
        <v>-37.828845977783203</v>
      </c>
      <c r="D419">
        <v>-8.3746299147605896</v>
      </c>
      <c r="E419">
        <v>-37.841940522193902</v>
      </c>
      <c r="F419">
        <v>-7.9695247113704699</v>
      </c>
      <c r="G419">
        <v>-37.785555124282801</v>
      </c>
      <c r="H419">
        <v>-7.1196451783180201</v>
      </c>
      <c r="I419">
        <v>-38.279038667678797</v>
      </c>
      <c r="J419">
        <v>-7.1224600076675397</v>
      </c>
      <c r="K419">
        <v>-38.254244327545202</v>
      </c>
      <c r="L419">
        <v>-6.0818433761596697</v>
      </c>
      <c r="M419">
        <v>-38.427504301071203</v>
      </c>
      <c r="N419">
        <v>-5.2516449242830303</v>
      </c>
      <c r="O419">
        <v>-38.853766322135897</v>
      </c>
      <c r="P419">
        <v>-5.5925402790307999</v>
      </c>
      <c r="Q419">
        <v>-39.405673742294297</v>
      </c>
      <c r="R419">
        <v>-5.7532604783773396</v>
      </c>
      <c r="S419">
        <v>-40.540897250175497</v>
      </c>
      <c r="T419">
        <v>-7.1533039212226903</v>
      </c>
      <c r="U419">
        <v>-40.794746875762897</v>
      </c>
      <c r="V419">
        <v>-7.2022169828414899</v>
      </c>
      <c r="W419">
        <v>-41.325100064277599</v>
      </c>
      <c r="X419">
        <v>-8.2191668450832402</v>
      </c>
    </row>
    <row r="420" spans="1:24">
      <c r="A420">
        <v>-37.858044505119302</v>
      </c>
      <c r="B420">
        <v>-9.14931520819664</v>
      </c>
      <c r="C420">
        <v>-37.786515355110197</v>
      </c>
      <c r="D420">
        <v>-8.2742817699909192</v>
      </c>
      <c r="E420">
        <v>-37.792834639549298</v>
      </c>
      <c r="F420">
        <v>-7.8590869903564498</v>
      </c>
      <c r="G420">
        <v>-37.739120721817002</v>
      </c>
      <c r="H420">
        <v>-7.0357523858547202</v>
      </c>
      <c r="I420">
        <v>-38.238397836685202</v>
      </c>
      <c r="J420">
        <v>-7.0253543555736497</v>
      </c>
      <c r="K420">
        <v>-38.210057616233797</v>
      </c>
      <c r="L420">
        <v>-5.9988547116518003</v>
      </c>
      <c r="M420">
        <v>-38.372991085052497</v>
      </c>
      <c r="N420">
        <v>-5.1594905555248296</v>
      </c>
      <c r="O420">
        <v>-38.805497288703897</v>
      </c>
      <c r="P420">
        <v>-5.4969385266303998</v>
      </c>
      <c r="Q420">
        <v>-39.364040493965099</v>
      </c>
      <c r="R420">
        <v>-5.6832835078239397</v>
      </c>
      <c r="S420">
        <v>-40.492392182350201</v>
      </c>
      <c r="T420">
        <v>-7.0371709764003798</v>
      </c>
      <c r="U420">
        <v>-40.745211839675903</v>
      </c>
      <c r="V420">
        <v>-7.0625320076942399</v>
      </c>
      <c r="W420">
        <v>-41.2873184680939</v>
      </c>
      <c r="X420">
        <v>-8.10071304440498</v>
      </c>
    </row>
    <row r="421" spans="1:24">
      <c r="A421">
        <v>-37.858044505119302</v>
      </c>
      <c r="B421">
        <v>-9.14931520819664</v>
      </c>
      <c r="C421">
        <v>-37.742473483085597</v>
      </c>
      <c r="D421">
        <v>-8.1536419689655304</v>
      </c>
      <c r="E421">
        <v>-37.746421694755597</v>
      </c>
      <c r="F421">
        <v>-7.75592774152756</v>
      </c>
      <c r="G421">
        <v>-37.692761421203599</v>
      </c>
      <c r="H421">
        <v>-6.9295622408390001</v>
      </c>
      <c r="I421">
        <v>-38.191105127334602</v>
      </c>
      <c r="J421">
        <v>-6.9323062896728498</v>
      </c>
      <c r="K421">
        <v>-38.164765834808399</v>
      </c>
      <c r="L421">
        <v>-5.9227466583251998</v>
      </c>
      <c r="M421">
        <v>-38.335107564926098</v>
      </c>
      <c r="N421">
        <v>-5.1172740757465398</v>
      </c>
      <c r="O421">
        <v>-38.763520717620899</v>
      </c>
      <c r="P421">
        <v>-5.4215103387832597</v>
      </c>
      <c r="Q421">
        <v>-39.321876168251002</v>
      </c>
      <c r="R421">
        <v>-5.6098181754350698</v>
      </c>
      <c r="S421">
        <v>-40.450812578201301</v>
      </c>
      <c r="T421">
        <v>-6.9570146501064301</v>
      </c>
      <c r="U421">
        <v>-40.6939923763275</v>
      </c>
      <c r="V421">
        <v>-6.9465965032577497</v>
      </c>
      <c r="W421">
        <v>-41.250148415565498</v>
      </c>
      <c r="X421">
        <v>-7.9999960958957699</v>
      </c>
    </row>
    <row r="422" spans="1:24">
      <c r="A422">
        <v>-37.858044505119302</v>
      </c>
      <c r="B422">
        <v>-9.1079957783222198</v>
      </c>
      <c r="C422">
        <v>-37.695320248603799</v>
      </c>
      <c r="D422">
        <v>-8.0074116587638908</v>
      </c>
      <c r="E422">
        <v>-37.699949741363497</v>
      </c>
      <c r="F422">
        <v>-7.63561278581619</v>
      </c>
      <c r="G422">
        <v>-37.6454740762711</v>
      </c>
      <c r="H422">
        <v>-6.8275704979896501</v>
      </c>
      <c r="I422">
        <v>-38.148704767227201</v>
      </c>
      <c r="J422">
        <v>-6.8439967930316898</v>
      </c>
      <c r="K422">
        <v>-38.122880458831801</v>
      </c>
      <c r="L422">
        <v>-5.8420412242412603</v>
      </c>
      <c r="M422">
        <v>-38.291360735893299</v>
      </c>
      <c r="N422">
        <v>-5.0393216311931601</v>
      </c>
      <c r="O422">
        <v>-38.715267777442897</v>
      </c>
      <c r="P422">
        <v>-5.3456291556358302</v>
      </c>
      <c r="Q422">
        <v>-39.278193712234497</v>
      </c>
      <c r="R422">
        <v>-5.5524874478578603</v>
      </c>
      <c r="S422">
        <v>-40.406727790832498</v>
      </c>
      <c r="T422">
        <v>-6.8780347704887399</v>
      </c>
      <c r="U422">
        <v>-40.648866891860997</v>
      </c>
      <c r="V422">
        <v>-6.8697378039360002</v>
      </c>
      <c r="W422">
        <v>-41.208794116973898</v>
      </c>
      <c r="X422">
        <v>-7.8878425061702702</v>
      </c>
    </row>
    <row r="423" spans="1:24">
      <c r="A423">
        <v>-37.858044505119302</v>
      </c>
      <c r="B423">
        <v>-9.0615682303905505</v>
      </c>
      <c r="C423">
        <v>-37.649620771408102</v>
      </c>
      <c r="D423">
        <v>-7.88929387927055</v>
      </c>
      <c r="E423">
        <v>-37.653499245643602</v>
      </c>
      <c r="F423">
        <v>-7.5371101498603803</v>
      </c>
      <c r="G423">
        <v>-37.597923874854999</v>
      </c>
      <c r="H423">
        <v>-6.7522071301937103</v>
      </c>
      <c r="I423">
        <v>-38.0991965532303</v>
      </c>
      <c r="J423">
        <v>-6.7535877227783203</v>
      </c>
      <c r="K423">
        <v>-38.075362443924</v>
      </c>
      <c r="L423">
        <v>-5.7684607803821599</v>
      </c>
      <c r="M423">
        <v>-38.250392675399802</v>
      </c>
      <c r="N423">
        <v>-4.9639865756034904</v>
      </c>
      <c r="O423">
        <v>-38.671488761901898</v>
      </c>
      <c r="P423">
        <v>-5.2652996033430099</v>
      </c>
      <c r="Q423">
        <v>-39.236179590225198</v>
      </c>
      <c r="R423">
        <v>-5.4764866828918501</v>
      </c>
      <c r="S423">
        <v>-40.368688702583299</v>
      </c>
      <c r="T423">
        <v>-6.7956566810607901</v>
      </c>
      <c r="U423">
        <v>-40.602727532386801</v>
      </c>
      <c r="V423">
        <v>-6.7842304706573504</v>
      </c>
      <c r="W423">
        <v>-41.158180832862897</v>
      </c>
      <c r="X423">
        <v>-7.7833384275436401</v>
      </c>
    </row>
    <row r="424" spans="1:24">
      <c r="A424">
        <v>-37.8544342517853</v>
      </c>
      <c r="B424">
        <v>-8.99549201130867</v>
      </c>
      <c r="C424">
        <v>-37.595601081848102</v>
      </c>
      <c r="D424">
        <v>-7.7737428247928602</v>
      </c>
      <c r="E424">
        <v>-37.6023817062378</v>
      </c>
      <c r="F424">
        <v>-7.42757543921471</v>
      </c>
      <c r="G424">
        <v>-37.551982998847997</v>
      </c>
      <c r="H424">
        <v>-6.66774958372116</v>
      </c>
      <c r="I424">
        <v>-38.059183359146097</v>
      </c>
      <c r="J424">
        <v>-6.67130351066589</v>
      </c>
      <c r="K424">
        <v>-38.035987615585299</v>
      </c>
      <c r="L424">
        <v>-5.6897480040788704</v>
      </c>
      <c r="M424">
        <v>-38.2090920209885</v>
      </c>
      <c r="N424">
        <v>-4.8935182392597198</v>
      </c>
      <c r="O424">
        <v>-38.625129461288502</v>
      </c>
      <c r="P424">
        <v>-5.1891982555389404</v>
      </c>
      <c r="Q424">
        <v>-39.193747043609598</v>
      </c>
      <c r="R424">
        <v>-5.4181195795535997</v>
      </c>
      <c r="S424">
        <v>-40.325124263763399</v>
      </c>
      <c r="T424">
        <v>-6.6927962005138397</v>
      </c>
      <c r="U424">
        <v>-40.555188059806802</v>
      </c>
      <c r="V424">
        <v>-6.7005686461925498</v>
      </c>
      <c r="W424">
        <v>-41.114498376846299</v>
      </c>
      <c r="X424">
        <v>-7.6704256236553201</v>
      </c>
    </row>
    <row r="425" spans="1:24">
      <c r="A425">
        <v>-37.842541337013202</v>
      </c>
      <c r="B425">
        <v>-8.9730560779571498</v>
      </c>
      <c r="C425">
        <v>-37.549837231635998</v>
      </c>
      <c r="D425">
        <v>-7.6792381703853598</v>
      </c>
      <c r="E425">
        <v>-37.553930282592802</v>
      </c>
      <c r="F425">
        <v>-7.3282837867736799</v>
      </c>
      <c r="G425">
        <v>-37.517033815383897</v>
      </c>
      <c r="H425">
        <v>-6.5685987472534197</v>
      </c>
      <c r="I425">
        <v>-38.016337752342203</v>
      </c>
      <c r="J425">
        <v>-6.5686203539371499</v>
      </c>
      <c r="K425">
        <v>-37.991977930068998</v>
      </c>
      <c r="L425">
        <v>-5.6092098355293301</v>
      </c>
      <c r="M425">
        <v>-38.166305422782898</v>
      </c>
      <c r="N425">
        <v>-4.8423115164041501</v>
      </c>
      <c r="O425">
        <v>-38.581033945083597</v>
      </c>
      <c r="P425">
        <v>-5.1218125969171497</v>
      </c>
      <c r="Q425">
        <v>-39.150424003601103</v>
      </c>
      <c r="R425">
        <v>-5.3388465195894197</v>
      </c>
      <c r="S425">
        <v>-40.278367996215799</v>
      </c>
      <c r="T425">
        <v>-6.5864510834217098</v>
      </c>
      <c r="U425">
        <v>-40.514552593231201</v>
      </c>
      <c r="V425">
        <v>-6.6065102815628096</v>
      </c>
      <c r="W425">
        <v>-41.064088940620401</v>
      </c>
      <c r="X425">
        <v>-7.5351431965827897</v>
      </c>
    </row>
    <row r="426" spans="1:24">
      <c r="A426">
        <v>-37.830691337585399</v>
      </c>
      <c r="B426">
        <v>-8.8681086897850001</v>
      </c>
      <c r="C426">
        <v>-37.508203983306899</v>
      </c>
      <c r="D426">
        <v>-7.5600691139698002</v>
      </c>
      <c r="E426">
        <v>-37.5158482789993</v>
      </c>
      <c r="F426">
        <v>-7.2253301739692697</v>
      </c>
      <c r="G426">
        <v>-37.468212246894801</v>
      </c>
      <c r="H426">
        <v>-6.4720503985881797</v>
      </c>
      <c r="I426">
        <v>-37.973513603210399</v>
      </c>
      <c r="J426">
        <v>-6.4789339900016802</v>
      </c>
      <c r="K426">
        <v>-37.948633432388299</v>
      </c>
      <c r="L426">
        <v>-5.5248104035854304</v>
      </c>
      <c r="M426">
        <v>-38.120675683021503</v>
      </c>
      <c r="N426">
        <v>-4.7555185854435003</v>
      </c>
      <c r="O426">
        <v>-38.535892367362997</v>
      </c>
      <c r="P426">
        <v>-5.0488017499446904</v>
      </c>
      <c r="Q426">
        <v>-39.104906916618297</v>
      </c>
      <c r="R426">
        <v>-5.2543878555297896</v>
      </c>
      <c r="S426">
        <v>-40.233172774314902</v>
      </c>
      <c r="T426">
        <v>-6.4897187054157301</v>
      </c>
      <c r="U426">
        <v>-40.472103953361497</v>
      </c>
      <c r="V426">
        <v>-6.5248586237430599</v>
      </c>
      <c r="W426">
        <v>-41.009725928306601</v>
      </c>
      <c r="X426">
        <v>-7.3975458741187996</v>
      </c>
    </row>
    <row r="427" spans="1:24">
      <c r="A427">
        <v>-37.809968590736403</v>
      </c>
      <c r="B427">
        <v>-8.7902054190635699</v>
      </c>
      <c r="C427">
        <v>-37.456759214401202</v>
      </c>
      <c r="D427">
        <v>-7.4462927877903002</v>
      </c>
      <c r="E427">
        <v>-37.467209100723302</v>
      </c>
      <c r="F427">
        <v>-7.1172550320625296</v>
      </c>
      <c r="G427">
        <v>-37.424620985984802</v>
      </c>
      <c r="H427">
        <v>-6.4042650163173702</v>
      </c>
      <c r="I427">
        <v>-37.927352786064098</v>
      </c>
      <c r="J427">
        <v>-6.4015619456768</v>
      </c>
      <c r="K427">
        <v>-37.904645204544103</v>
      </c>
      <c r="L427">
        <v>-5.4287146776914597</v>
      </c>
      <c r="M427">
        <v>-38.077111244201703</v>
      </c>
      <c r="N427">
        <v>-4.7040529549121901</v>
      </c>
      <c r="O427">
        <v>-38.494119644165004</v>
      </c>
      <c r="P427">
        <v>-4.9941916018724397</v>
      </c>
      <c r="Q427">
        <v>-39.063659906387301</v>
      </c>
      <c r="R427">
        <v>-5.1929481327533704</v>
      </c>
      <c r="S427">
        <v>-40.1844209432602</v>
      </c>
      <c r="T427">
        <v>-6.4063541591167503</v>
      </c>
      <c r="U427">
        <v>-40.427665114402799</v>
      </c>
      <c r="V427">
        <v>-6.4498372375965101</v>
      </c>
      <c r="W427">
        <v>-40.963393449783297</v>
      </c>
      <c r="X427">
        <v>-7.3110200464725503</v>
      </c>
    </row>
    <row r="428" spans="1:24">
      <c r="A428">
        <v>-37.789133191108697</v>
      </c>
      <c r="B428">
        <v>-8.6930178105831093</v>
      </c>
      <c r="C428">
        <v>-37.410952448844903</v>
      </c>
      <c r="D428">
        <v>-7.3578625917434701</v>
      </c>
      <c r="E428">
        <v>-37.423038482666001</v>
      </c>
      <c r="F428">
        <v>-7.04499632120132</v>
      </c>
      <c r="G428">
        <v>-37.384570240974398</v>
      </c>
      <c r="H428">
        <v>-6.3378222286701202</v>
      </c>
      <c r="I428">
        <v>-37.884780764579801</v>
      </c>
      <c r="J428">
        <v>-6.2905259430408504</v>
      </c>
      <c r="K428">
        <v>-37.860040068626397</v>
      </c>
      <c r="L428">
        <v>-5.3492527455091503</v>
      </c>
      <c r="M428">
        <v>-38.038111925125101</v>
      </c>
      <c r="N428">
        <v>-4.6135850250721004</v>
      </c>
      <c r="O428">
        <v>-38.449723720550502</v>
      </c>
      <c r="P428">
        <v>-4.9315340816974604</v>
      </c>
      <c r="Q428">
        <v>-39.0178799629211</v>
      </c>
      <c r="R428">
        <v>-5.1120214164257103</v>
      </c>
      <c r="S428">
        <v>-40.1406955718994</v>
      </c>
      <c r="T428">
        <v>-6.3262134790420497</v>
      </c>
      <c r="U428">
        <v>-40.385500788688702</v>
      </c>
      <c r="V428">
        <v>-6.4053013920783997</v>
      </c>
      <c r="W428">
        <v>-40.912506580352797</v>
      </c>
      <c r="X428">
        <v>-7.20155164599419</v>
      </c>
    </row>
    <row r="429" spans="1:24">
      <c r="A429">
        <v>-37.7667367458344</v>
      </c>
      <c r="B429">
        <v>-8.6120702326297796</v>
      </c>
      <c r="C429">
        <v>-37.370145320892298</v>
      </c>
      <c r="D429">
        <v>-7.2641573846340197</v>
      </c>
      <c r="E429">
        <v>-37.381711006164601</v>
      </c>
      <c r="F429">
        <v>-6.9776266813278198</v>
      </c>
      <c r="G429">
        <v>-37.336998581886299</v>
      </c>
      <c r="H429">
        <v>-6.2518015503883397</v>
      </c>
      <c r="I429">
        <v>-37.834827303886399</v>
      </c>
      <c r="J429">
        <v>-6.1922594904899597</v>
      </c>
      <c r="K429">
        <v>-37.816754579544103</v>
      </c>
      <c r="L429">
        <v>-5.26922531425953</v>
      </c>
      <c r="M429">
        <v>-37.993512153625502</v>
      </c>
      <c r="N429">
        <v>-4.5424222946167001</v>
      </c>
      <c r="O429">
        <v>-38.410772681236303</v>
      </c>
      <c r="P429">
        <v>-4.8581857234239596</v>
      </c>
      <c r="Q429">
        <v>-38.9761126041412</v>
      </c>
      <c r="R429">
        <v>-5.0412122160196304</v>
      </c>
      <c r="S429">
        <v>-40.093021988868699</v>
      </c>
      <c r="T429">
        <v>-6.22465908527374</v>
      </c>
      <c r="U429">
        <v>-40.3482663631439</v>
      </c>
      <c r="V429">
        <v>-6.2992699444294002</v>
      </c>
      <c r="W429">
        <v>-40.8630788326263</v>
      </c>
      <c r="X429">
        <v>-7.1049161255359703</v>
      </c>
    </row>
    <row r="430" spans="1:24">
      <c r="A430">
        <v>-37.743417620658903</v>
      </c>
      <c r="B430">
        <v>-8.5315220057964307</v>
      </c>
      <c r="C430">
        <v>-37.3251056671143</v>
      </c>
      <c r="D430">
        <v>-7.17221647500992</v>
      </c>
      <c r="E430">
        <v>-37.335051298141501</v>
      </c>
      <c r="F430">
        <v>-6.8859510123729697</v>
      </c>
      <c r="G430">
        <v>-37.298562526702902</v>
      </c>
      <c r="H430">
        <v>-6.16656318306923</v>
      </c>
      <c r="I430">
        <v>-37.788746953010602</v>
      </c>
      <c r="J430">
        <v>-6.1051230877637899</v>
      </c>
      <c r="K430">
        <v>-37.771285772323601</v>
      </c>
      <c r="L430">
        <v>-5.1986735314130801</v>
      </c>
      <c r="M430">
        <v>-37.952232956886299</v>
      </c>
      <c r="N430">
        <v>-4.4877000153064701</v>
      </c>
      <c r="O430">
        <v>-38.361184000968898</v>
      </c>
      <c r="P430">
        <v>-4.8013336956500998</v>
      </c>
      <c r="Q430">
        <v>-38.928905725479098</v>
      </c>
      <c r="R430">
        <v>-4.9781866371631596</v>
      </c>
      <c r="S430">
        <v>-40.0457668304443</v>
      </c>
      <c r="T430">
        <v>-6.1381842941045797</v>
      </c>
      <c r="U430">
        <v>-40.3033769130707</v>
      </c>
      <c r="V430">
        <v>-6.1946373432874697</v>
      </c>
      <c r="W430">
        <v>-40.813871026039102</v>
      </c>
      <c r="X430">
        <v>-7.0024244487285596</v>
      </c>
    </row>
    <row r="431" spans="1:24">
      <c r="A431">
        <v>-37.715898156166098</v>
      </c>
      <c r="B431">
        <v>-8.4334976971149391</v>
      </c>
      <c r="C431">
        <v>-37.279518842697101</v>
      </c>
      <c r="D431">
        <v>-7.0789895951747903</v>
      </c>
      <c r="E431">
        <v>-37.295241951942401</v>
      </c>
      <c r="F431">
        <v>-6.794723123312</v>
      </c>
      <c r="G431">
        <v>-37.249220609664903</v>
      </c>
      <c r="H431">
        <v>-6.07545301318169</v>
      </c>
      <c r="I431">
        <v>-37.741792201995899</v>
      </c>
      <c r="J431">
        <v>-6.01280629634857</v>
      </c>
      <c r="K431">
        <v>-37.727045416831999</v>
      </c>
      <c r="L431">
        <v>-5.11335209012032</v>
      </c>
      <c r="M431">
        <v>-37.908963561058002</v>
      </c>
      <c r="N431">
        <v>-4.4048704206943503</v>
      </c>
      <c r="O431">
        <v>-38.3235955238342</v>
      </c>
      <c r="P431">
        <v>-4.7383785247802699</v>
      </c>
      <c r="Q431">
        <v>-38.891574740409901</v>
      </c>
      <c r="R431">
        <v>-4.9124293029308301</v>
      </c>
      <c r="S431">
        <v>-40.004444718360901</v>
      </c>
      <c r="T431">
        <v>-6.0853563249111202</v>
      </c>
      <c r="U431">
        <v>-40.258401632309003</v>
      </c>
      <c r="V431">
        <v>-6.1160426586866397</v>
      </c>
      <c r="W431">
        <v>-40.773417949676499</v>
      </c>
      <c r="X431">
        <v>-6.9029539823532096</v>
      </c>
    </row>
    <row r="432" spans="1:24">
      <c r="A432">
        <v>-37.680686116218602</v>
      </c>
      <c r="B432">
        <v>-8.3325251936912501</v>
      </c>
      <c r="C432">
        <v>-37.232177853584297</v>
      </c>
      <c r="D432">
        <v>-6.9937966763973201</v>
      </c>
      <c r="E432">
        <v>-37.246382832527203</v>
      </c>
      <c r="F432">
        <v>-6.70772865414619</v>
      </c>
      <c r="G432">
        <v>-37.208359837532001</v>
      </c>
      <c r="H432">
        <v>-6.0077324509620702</v>
      </c>
      <c r="I432">
        <v>-37.699590325355501</v>
      </c>
      <c r="J432">
        <v>-5.9320341795682898</v>
      </c>
      <c r="K432">
        <v>-37.687284350395203</v>
      </c>
      <c r="L432">
        <v>-5.0518188625574103</v>
      </c>
      <c r="M432">
        <v>-37.8598040342331</v>
      </c>
      <c r="N432">
        <v>-4.3132331222295797</v>
      </c>
      <c r="O432">
        <v>-38.282670378684998</v>
      </c>
      <c r="P432">
        <v>-4.6860482543706903</v>
      </c>
      <c r="Q432">
        <v>-38.848460912704503</v>
      </c>
      <c r="R432">
        <v>-4.8401433974504497</v>
      </c>
      <c r="S432">
        <v>-39.963219165802002</v>
      </c>
      <c r="T432">
        <v>-5.9992834925651604</v>
      </c>
      <c r="U432">
        <v>-40.2122354507446</v>
      </c>
      <c r="V432">
        <v>-6.01211898028851</v>
      </c>
      <c r="W432">
        <v>-40.724853873252897</v>
      </c>
      <c r="X432">
        <v>-6.7973405122757002</v>
      </c>
    </row>
    <row r="433" spans="1:24">
      <c r="A433">
        <v>-37.645522356033297</v>
      </c>
      <c r="B433">
        <v>-8.2090921700000798</v>
      </c>
      <c r="C433">
        <v>-37.188645601272597</v>
      </c>
      <c r="D433">
        <v>-6.9065384566783896</v>
      </c>
      <c r="E433">
        <v>-37.205162644386299</v>
      </c>
      <c r="F433">
        <v>-6.6285409033298501</v>
      </c>
      <c r="G433">
        <v>-37.162483334541299</v>
      </c>
      <c r="H433">
        <v>-5.9273667633533504</v>
      </c>
      <c r="I433">
        <v>-37.656186819076503</v>
      </c>
      <c r="J433">
        <v>-5.8434344828128797</v>
      </c>
      <c r="K433">
        <v>-37.643752098083503</v>
      </c>
      <c r="L433">
        <v>-4.9717061221599597</v>
      </c>
      <c r="M433">
        <v>-37.820456027984598</v>
      </c>
      <c r="N433">
        <v>-4.2520929127931604</v>
      </c>
      <c r="O433">
        <v>-38.242045640945399</v>
      </c>
      <c r="P433">
        <v>-4.60296459496021</v>
      </c>
      <c r="Q433">
        <v>-38.802788257598898</v>
      </c>
      <c r="R433">
        <v>-4.75570447742939</v>
      </c>
      <c r="S433">
        <v>-39.921789765358</v>
      </c>
      <c r="T433">
        <v>-5.9357374906539899</v>
      </c>
      <c r="U433">
        <v>-40.166621804237401</v>
      </c>
      <c r="V433">
        <v>-5.9443790465593302</v>
      </c>
      <c r="W433">
        <v>-40.679084658622699</v>
      </c>
      <c r="X433">
        <v>-6.7187793552875501</v>
      </c>
    </row>
    <row r="434" spans="1:24">
      <c r="A434">
        <v>-37.600573897361798</v>
      </c>
      <c r="B434">
        <v>-8.0787800252437592</v>
      </c>
      <c r="C434">
        <v>-37.141406536102302</v>
      </c>
      <c r="D434">
        <v>-6.8104699254036003</v>
      </c>
      <c r="E434">
        <v>-37.156405448913603</v>
      </c>
      <c r="F434">
        <v>-6.5389305353164699</v>
      </c>
      <c r="G434">
        <v>-37.121558189392097</v>
      </c>
      <c r="H434">
        <v>-5.8560252189636204</v>
      </c>
      <c r="I434">
        <v>-37.606742978096001</v>
      </c>
      <c r="J434">
        <v>-5.7447701692581203</v>
      </c>
      <c r="K434">
        <v>-37.598803639411898</v>
      </c>
      <c r="L434">
        <v>-4.9068585038185102</v>
      </c>
      <c r="M434">
        <v>-37.7752876281738</v>
      </c>
      <c r="N434">
        <v>-4.1890852153301203</v>
      </c>
      <c r="O434">
        <v>-38.196206688880899</v>
      </c>
      <c r="P434">
        <v>-4.5397479087114299</v>
      </c>
      <c r="Q434">
        <v>-38.7619435787201</v>
      </c>
      <c r="R434">
        <v>-4.6919304877519599</v>
      </c>
      <c r="S434">
        <v>-39.875940084457397</v>
      </c>
      <c r="T434">
        <v>-5.8747418224811598</v>
      </c>
      <c r="U434">
        <v>-40.122172236442601</v>
      </c>
      <c r="V434">
        <v>-5.8603357523679698</v>
      </c>
      <c r="W434">
        <v>-40.635021328926101</v>
      </c>
      <c r="X434">
        <v>-6.6308952867984798</v>
      </c>
    </row>
    <row r="435" spans="1:24">
      <c r="A435">
        <v>-37.559536099433899</v>
      </c>
      <c r="B435">
        <v>-7.9799219965934798</v>
      </c>
      <c r="C435">
        <v>-37.093657851219199</v>
      </c>
      <c r="D435">
        <v>-6.7244403064250902</v>
      </c>
      <c r="E435">
        <v>-37.114616632461498</v>
      </c>
      <c r="F435">
        <v>-6.4587078988552102</v>
      </c>
      <c r="G435">
        <v>-37.077950835228002</v>
      </c>
      <c r="H435">
        <v>-5.7778149843215898</v>
      </c>
      <c r="I435">
        <v>-37.562416791915901</v>
      </c>
      <c r="J435">
        <v>-5.6882690638303801</v>
      </c>
      <c r="K435">
        <v>-37.553420662879901</v>
      </c>
      <c r="L435">
        <v>-4.8343736678361902</v>
      </c>
      <c r="M435">
        <v>-37.7320718765259</v>
      </c>
      <c r="N435">
        <v>-4.1229832917451903</v>
      </c>
      <c r="O435">
        <v>-38.156268596649198</v>
      </c>
      <c r="P435">
        <v>-4.4820468872785604</v>
      </c>
      <c r="Q435">
        <v>-38.715696930885301</v>
      </c>
      <c r="R435">
        <v>-4.6195279806852296</v>
      </c>
      <c r="S435">
        <v>-39.839386940002399</v>
      </c>
      <c r="T435">
        <v>-5.8033790439367303</v>
      </c>
      <c r="U435">
        <v>-40.075576901435902</v>
      </c>
      <c r="V435">
        <v>-5.7754196226596797</v>
      </c>
      <c r="W435">
        <v>-40.588442087173497</v>
      </c>
      <c r="X435">
        <v>-6.5485686063766497</v>
      </c>
    </row>
    <row r="436" spans="1:24">
      <c r="A436">
        <v>-37.5243401527405</v>
      </c>
      <c r="B436">
        <v>-7.8640200197696704</v>
      </c>
      <c r="C436">
        <v>-37.053548097610502</v>
      </c>
      <c r="D436">
        <v>-6.6385582089424098</v>
      </c>
      <c r="E436">
        <v>-37.074109911918598</v>
      </c>
      <c r="F436">
        <v>-6.3897535204887399</v>
      </c>
      <c r="G436">
        <v>-37.032621502876303</v>
      </c>
      <c r="H436">
        <v>-5.68876713514328</v>
      </c>
      <c r="I436">
        <v>-37.527489066123998</v>
      </c>
      <c r="J436">
        <v>-5.6118194013834</v>
      </c>
      <c r="K436">
        <v>-37.5185304880142</v>
      </c>
      <c r="L436">
        <v>-4.7472845762968099</v>
      </c>
      <c r="M436">
        <v>-37.693013548850999</v>
      </c>
      <c r="N436">
        <v>-4.0664028376340902</v>
      </c>
      <c r="O436">
        <v>-38.111808300018303</v>
      </c>
      <c r="P436">
        <v>-4.4191796332597697</v>
      </c>
      <c r="Q436">
        <v>-38.674176335334799</v>
      </c>
      <c r="R436">
        <v>-4.5572437345981598</v>
      </c>
      <c r="S436">
        <v>-39.790817499160802</v>
      </c>
      <c r="T436">
        <v>-5.7141114026308104</v>
      </c>
      <c r="U436">
        <v>-40.029131770134001</v>
      </c>
      <c r="V436">
        <v>-5.7090654969215402</v>
      </c>
      <c r="W436">
        <v>-40.548203587532001</v>
      </c>
      <c r="X436">
        <v>-6.4727008342742902</v>
      </c>
    </row>
    <row r="437" spans="1:24">
      <c r="A437">
        <v>-37.474713921546901</v>
      </c>
      <c r="B437">
        <v>-7.7325075864791897</v>
      </c>
      <c r="C437">
        <v>-37.006319761276202</v>
      </c>
      <c r="D437">
        <v>-6.5462790429592097</v>
      </c>
      <c r="E437">
        <v>-37.025835514068604</v>
      </c>
      <c r="F437">
        <v>-6.28639236092567</v>
      </c>
      <c r="G437">
        <v>-36.986846923828097</v>
      </c>
      <c r="H437">
        <v>-5.6198053061962101</v>
      </c>
      <c r="I437">
        <v>-37.480346560478203</v>
      </c>
      <c r="J437">
        <v>-5.50682432949543</v>
      </c>
      <c r="K437">
        <v>-37.470406293868997</v>
      </c>
      <c r="L437">
        <v>-4.6656273305416098</v>
      </c>
      <c r="M437">
        <v>-37.6491647958755</v>
      </c>
      <c r="N437">
        <v>-3.97508405148983</v>
      </c>
      <c r="O437">
        <v>-38.070636391639702</v>
      </c>
      <c r="P437">
        <v>-4.35196757316589</v>
      </c>
      <c r="Q437">
        <v>-38.628852367401102</v>
      </c>
      <c r="R437">
        <v>-4.4878881424665504</v>
      </c>
      <c r="S437">
        <v>-39.751732349395802</v>
      </c>
      <c r="T437">
        <v>-5.6467190384864798</v>
      </c>
      <c r="U437">
        <v>-39.985953569412203</v>
      </c>
      <c r="V437">
        <v>-5.6451734155416498</v>
      </c>
      <c r="W437">
        <v>-40.500159859657302</v>
      </c>
      <c r="X437">
        <v>-6.3670761883258802</v>
      </c>
    </row>
    <row r="438" spans="1:24">
      <c r="A438">
        <v>-37.431406974792502</v>
      </c>
      <c r="B438">
        <v>-7.6379410922527304</v>
      </c>
      <c r="C438">
        <v>-36.964895725250202</v>
      </c>
      <c r="D438">
        <v>-6.4604431390762302</v>
      </c>
      <c r="E438">
        <v>-36.981643438339198</v>
      </c>
      <c r="F438">
        <v>-6.2192283570766396</v>
      </c>
      <c r="G438">
        <v>-36.951420307159403</v>
      </c>
      <c r="H438">
        <v>-5.5371206253766996</v>
      </c>
      <c r="I438">
        <v>-37.438589930534398</v>
      </c>
      <c r="J438">
        <v>-5.4470498114824304</v>
      </c>
      <c r="K438">
        <v>-37.4329143762589</v>
      </c>
      <c r="L438">
        <v>-4.6275369822979</v>
      </c>
      <c r="M438">
        <v>-37.602548003196702</v>
      </c>
      <c r="N438">
        <v>-3.9195396006107299</v>
      </c>
      <c r="O438">
        <v>-38.0316370725632</v>
      </c>
      <c r="P438">
        <v>-4.2889516800641996</v>
      </c>
      <c r="Q438">
        <v>-38.585486412048297</v>
      </c>
      <c r="R438">
        <v>-4.4367879629135096</v>
      </c>
      <c r="S438">
        <v>-39.716890454292297</v>
      </c>
      <c r="T438">
        <v>-5.5620394647121403</v>
      </c>
      <c r="U438">
        <v>-39.943735599517801</v>
      </c>
      <c r="V438">
        <v>-5.5748421698808697</v>
      </c>
      <c r="W438">
        <v>-40.462785959243803</v>
      </c>
      <c r="X438">
        <v>-6.3086576759815198</v>
      </c>
    </row>
    <row r="439" spans="1:24">
      <c r="A439">
        <v>-37.385889887809803</v>
      </c>
      <c r="B439">
        <v>-7.5260266661644</v>
      </c>
      <c r="C439">
        <v>-36.917506456375101</v>
      </c>
      <c r="D439">
        <v>-6.3724122941493997</v>
      </c>
      <c r="E439">
        <v>-36.943604350089998</v>
      </c>
      <c r="F439">
        <v>-6.11849725246429</v>
      </c>
      <c r="G439">
        <v>-36.908274292945897</v>
      </c>
      <c r="H439">
        <v>-5.4544966667890504</v>
      </c>
      <c r="I439">
        <v>-37.395551204681396</v>
      </c>
      <c r="J439">
        <v>-5.3860787302255604</v>
      </c>
      <c r="K439">
        <v>-37.390047311782801</v>
      </c>
      <c r="L439">
        <v>-4.56445217132568</v>
      </c>
      <c r="M439">
        <v>-37.561998367309599</v>
      </c>
      <c r="N439">
        <v>-3.8837365806102802</v>
      </c>
      <c r="O439">
        <v>-37.989408373832703</v>
      </c>
      <c r="P439">
        <v>-4.2090374976396596</v>
      </c>
      <c r="Q439">
        <v>-38.5409563779831</v>
      </c>
      <c r="R439">
        <v>-4.3646011501550701</v>
      </c>
      <c r="S439">
        <v>-39.667757749557502</v>
      </c>
      <c r="T439">
        <v>-5.4488107562065098</v>
      </c>
      <c r="U439">
        <v>-39.900761246681199</v>
      </c>
      <c r="V439">
        <v>-5.5146083235740697</v>
      </c>
      <c r="W439">
        <v>-40.416249632835402</v>
      </c>
      <c r="X439">
        <v>-6.2243063002824801</v>
      </c>
    </row>
    <row r="440" spans="1:24">
      <c r="A440">
        <v>-37.337084412574796</v>
      </c>
      <c r="B440">
        <v>-7.3998413980007198</v>
      </c>
      <c r="C440">
        <v>-36.878206729888902</v>
      </c>
      <c r="D440">
        <v>-6.2865190207958204</v>
      </c>
      <c r="E440">
        <v>-36.901161074638402</v>
      </c>
      <c r="F440">
        <v>-6.0268938541412398</v>
      </c>
      <c r="G440">
        <v>-36.8662333488464</v>
      </c>
      <c r="H440">
        <v>-5.3730275481939298</v>
      </c>
      <c r="I440">
        <v>-37.3545563220978</v>
      </c>
      <c r="J440">
        <v>-5.3031854331493404</v>
      </c>
      <c r="K440">
        <v>-37.345538735389702</v>
      </c>
      <c r="L440">
        <v>-4.4888041913509404</v>
      </c>
      <c r="M440">
        <v>-37.527628540992701</v>
      </c>
      <c r="N440">
        <v>-3.8000915199518199</v>
      </c>
      <c r="O440">
        <v>-37.945050001144402</v>
      </c>
      <c r="P440">
        <v>-4.14367504417896</v>
      </c>
      <c r="Q440">
        <v>-38.498663306236303</v>
      </c>
      <c r="R440">
        <v>-4.3203834444284404</v>
      </c>
      <c r="S440">
        <v>-39.623431563377402</v>
      </c>
      <c r="T440">
        <v>-5.3642325103282902</v>
      </c>
      <c r="U440">
        <v>-39.8600721359253</v>
      </c>
      <c r="V440">
        <v>-5.46329393982887</v>
      </c>
      <c r="W440">
        <v>-40.379911065101602</v>
      </c>
      <c r="X440">
        <v>-6.1725351959466899</v>
      </c>
    </row>
    <row r="441" spans="1:24">
      <c r="A441">
        <v>-37.295402884483302</v>
      </c>
      <c r="B441">
        <v>-7.2943694889545396</v>
      </c>
      <c r="C441">
        <v>-36.836659312248202</v>
      </c>
      <c r="D441">
        <v>-6.2033273279666901</v>
      </c>
      <c r="E441">
        <v>-36.858261823654203</v>
      </c>
      <c r="F441">
        <v>-5.9515058994293204</v>
      </c>
      <c r="G441">
        <v>-36.824820041656501</v>
      </c>
      <c r="H441">
        <v>-5.2967663854360598</v>
      </c>
      <c r="I441">
        <v>-37.312429547309897</v>
      </c>
      <c r="J441">
        <v>-5.2375763654708898</v>
      </c>
      <c r="K441">
        <v>-37.305884957313502</v>
      </c>
      <c r="L441">
        <v>-4.4198561459779704</v>
      </c>
      <c r="M441">
        <v>-37.482143640518203</v>
      </c>
      <c r="N441">
        <v>-3.7224385887384401</v>
      </c>
      <c r="O441">
        <v>-37.904967069625897</v>
      </c>
      <c r="P441">
        <v>-4.0767192840576199</v>
      </c>
      <c r="Q441">
        <v>-38.4560322761536</v>
      </c>
      <c r="R441">
        <v>-4.2666133493184999</v>
      </c>
      <c r="S441">
        <v>-39.575280547142</v>
      </c>
      <c r="T441">
        <v>-5.2913919091224697</v>
      </c>
      <c r="U441">
        <v>-39.819372296333299</v>
      </c>
      <c r="V441">
        <v>-5.3830526769161198</v>
      </c>
      <c r="W441">
        <v>-40.336233973503099</v>
      </c>
      <c r="X441">
        <v>-6.0596395283937499</v>
      </c>
    </row>
    <row r="442" spans="1:24">
      <c r="A442">
        <v>-37.244510650634801</v>
      </c>
      <c r="B442">
        <v>-7.1935221552848798</v>
      </c>
      <c r="C442">
        <v>-36.792376041412403</v>
      </c>
      <c r="D442">
        <v>-6.1208076775073996</v>
      </c>
      <c r="E442">
        <v>-36.817610263824498</v>
      </c>
      <c r="F442">
        <v>-5.88194839656353</v>
      </c>
      <c r="G442">
        <v>-36.784222126007101</v>
      </c>
      <c r="H442">
        <v>-5.2301038056611997</v>
      </c>
      <c r="I442">
        <v>-37.2663223743439</v>
      </c>
      <c r="J442">
        <v>-5.1569048315286601</v>
      </c>
      <c r="K442">
        <v>-37.260872125625603</v>
      </c>
      <c r="L442">
        <v>-4.3524127453565598</v>
      </c>
      <c r="M442">
        <v>-37.442554235458402</v>
      </c>
      <c r="N442">
        <v>-3.6776602268218999</v>
      </c>
      <c r="O442">
        <v>-37.863408923149102</v>
      </c>
      <c r="P442">
        <v>-4.0014903992414501</v>
      </c>
      <c r="Q442">
        <v>-38.416920304298401</v>
      </c>
      <c r="R442">
        <v>-4.2068995535373697</v>
      </c>
      <c r="S442">
        <v>-39.534291028976398</v>
      </c>
      <c r="T442">
        <v>-5.2041284739971196</v>
      </c>
      <c r="U442">
        <v>-39.775705933570897</v>
      </c>
      <c r="V442">
        <v>-5.3086619824171102</v>
      </c>
      <c r="W442">
        <v>-40.290824174881003</v>
      </c>
      <c r="X442">
        <v>-5.9744738042354602</v>
      </c>
    </row>
    <row r="443" spans="1:24">
      <c r="A443">
        <v>-37.199192047119098</v>
      </c>
      <c r="B443">
        <v>-7.0948451757431004</v>
      </c>
      <c r="C443">
        <v>-36.747990846633897</v>
      </c>
      <c r="D443">
        <v>-6.0485579073429099</v>
      </c>
      <c r="E443">
        <v>-36.776792407035799</v>
      </c>
      <c r="F443">
        <v>-5.8137122541666004</v>
      </c>
      <c r="G443">
        <v>-36.740882992744403</v>
      </c>
      <c r="H443">
        <v>-5.1602333784103402</v>
      </c>
      <c r="I443">
        <v>-37.225456237792997</v>
      </c>
      <c r="J443">
        <v>-5.11202476918697</v>
      </c>
      <c r="K443">
        <v>-37.220531702041598</v>
      </c>
      <c r="L443">
        <v>-4.2955759912729299</v>
      </c>
      <c r="M443">
        <v>-37.394156455993702</v>
      </c>
      <c r="N443">
        <v>-3.6019157618284199</v>
      </c>
      <c r="O443">
        <v>-37.820332646369899</v>
      </c>
      <c r="P443">
        <v>-3.9367385208606702</v>
      </c>
      <c r="Q443">
        <v>-38.365094661712597</v>
      </c>
      <c r="R443">
        <v>-4.1394762694835698</v>
      </c>
      <c r="S443">
        <v>-39.488189220428502</v>
      </c>
      <c r="T443">
        <v>-5.1260173320770299</v>
      </c>
      <c r="U443">
        <v>-39.735757112503101</v>
      </c>
      <c r="V443">
        <v>-5.2505765110254297</v>
      </c>
      <c r="W443">
        <v>-40.247238278388998</v>
      </c>
      <c r="X443">
        <v>-5.8955054730176899</v>
      </c>
    </row>
    <row r="444" spans="1:24">
      <c r="A444">
        <v>-37.150595784187303</v>
      </c>
      <c r="B444">
        <v>-6.9990053772926304</v>
      </c>
      <c r="C444">
        <v>-36.706620454788201</v>
      </c>
      <c r="D444">
        <v>-5.9735238552093497</v>
      </c>
      <c r="E444">
        <v>-36.734488606452899</v>
      </c>
      <c r="F444">
        <v>-5.7383086532354399</v>
      </c>
      <c r="G444">
        <v>-36.696251034736598</v>
      </c>
      <c r="H444">
        <v>-5.0783660262823096</v>
      </c>
      <c r="I444">
        <v>-37.183232903480501</v>
      </c>
      <c r="J444">
        <v>-5.0107561051845604</v>
      </c>
      <c r="K444">
        <v>-37.175583243370099</v>
      </c>
      <c r="L444">
        <v>-4.21759560704231</v>
      </c>
      <c r="M444">
        <v>-37.354776263237</v>
      </c>
      <c r="N444">
        <v>-3.5470031201839398</v>
      </c>
      <c r="O444">
        <v>-37.7767413854599</v>
      </c>
      <c r="P444">
        <v>-3.87859046459198</v>
      </c>
      <c r="Q444">
        <v>-38.332779407501199</v>
      </c>
      <c r="R444">
        <v>-4.1109640151262301</v>
      </c>
      <c r="S444">
        <v>-39.446250200271599</v>
      </c>
      <c r="T444">
        <v>-5.0575021654367402</v>
      </c>
      <c r="U444">
        <v>-39.697932600975001</v>
      </c>
      <c r="V444">
        <v>-5.14082908630371</v>
      </c>
      <c r="W444">
        <v>-40.200288891792297</v>
      </c>
      <c r="X444">
        <v>-5.8134000748395902</v>
      </c>
    </row>
    <row r="445" spans="1:24">
      <c r="A445">
        <v>-37.105877995490999</v>
      </c>
      <c r="B445">
        <v>-6.9029904901981398</v>
      </c>
      <c r="C445">
        <v>-36.660057306289701</v>
      </c>
      <c r="D445">
        <v>-5.88231384754181</v>
      </c>
      <c r="E445">
        <v>-36.692984104156501</v>
      </c>
      <c r="F445">
        <v>-5.6548267602920497</v>
      </c>
      <c r="G445">
        <v>-36.651232838630698</v>
      </c>
      <c r="H445">
        <v>-5.0110857933759698</v>
      </c>
      <c r="I445">
        <v>-37.138735055923497</v>
      </c>
      <c r="J445">
        <v>-4.9477681517601004</v>
      </c>
      <c r="K445">
        <v>-37.135049700737</v>
      </c>
      <c r="L445">
        <v>-4.1672032326459902</v>
      </c>
      <c r="M445">
        <v>-37.316377758979797</v>
      </c>
      <c r="N445">
        <v>-3.4946147352457002</v>
      </c>
      <c r="O445">
        <v>-37.735424637794502</v>
      </c>
      <c r="P445">
        <v>-3.8174852728843698</v>
      </c>
      <c r="Q445">
        <v>-38.290958404541001</v>
      </c>
      <c r="R445">
        <v>-4.0487941354513204</v>
      </c>
      <c r="S445">
        <v>-39.404354095458999</v>
      </c>
      <c r="T445">
        <v>-4.9949754029512397</v>
      </c>
      <c r="U445">
        <v>-39.647630453109699</v>
      </c>
      <c r="V445">
        <v>-5.0405196845531499</v>
      </c>
      <c r="W445">
        <v>-40.157480835914598</v>
      </c>
      <c r="X445">
        <v>-5.7332329452037802</v>
      </c>
    </row>
    <row r="446" spans="1:24">
      <c r="A446">
        <v>-37.060816884040797</v>
      </c>
      <c r="B446">
        <v>-6.7969478666782397</v>
      </c>
      <c r="C446">
        <v>-36.616771817207301</v>
      </c>
      <c r="D446">
        <v>-5.8103542774915704</v>
      </c>
      <c r="E446">
        <v>-36.643406152725198</v>
      </c>
      <c r="F446">
        <v>-5.5733922868967101</v>
      </c>
      <c r="G446">
        <v>-36.609851717948899</v>
      </c>
      <c r="H446">
        <v>-4.9504414200782803</v>
      </c>
      <c r="I446">
        <v>-37.092568874359102</v>
      </c>
      <c r="J446">
        <v>-4.8810660839080802</v>
      </c>
      <c r="K446">
        <v>-37.088915705680797</v>
      </c>
      <c r="L446">
        <v>-4.0922448039054897</v>
      </c>
      <c r="M446">
        <v>-37.268500328064</v>
      </c>
      <c r="N446">
        <v>-3.4148834645748098</v>
      </c>
      <c r="O446">
        <v>-37.697294354438803</v>
      </c>
      <c r="P446">
        <v>-3.7674237042665499</v>
      </c>
      <c r="Q446">
        <v>-38.252715468406699</v>
      </c>
      <c r="R446">
        <v>-3.9887957274913801</v>
      </c>
      <c r="S446">
        <v>-39.363809823989897</v>
      </c>
      <c r="T446">
        <v>-4.9385081976652101</v>
      </c>
      <c r="U446">
        <v>-39.605734348297098</v>
      </c>
      <c r="V446">
        <v>-4.9819622188806498</v>
      </c>
      <c r="W446">
        <v>-40.110906958580003</v>
      </c>
      <c r="X446">
        <v>-5.6447409093380001</v>
      </c>
    </row>
    <row r="447" spans="1:24">
      <c r="A447">
        <v>-37.013459801673903</v>
      </c>
      <c r="B447">
        <v>-6.6975988447666204</v>
      </c>
      <c r="C447">
        <v>-36.572080850601203</v>
      </c>
      <c r="D447">
        <v>-5.7371631264686602</v>
      </c>
      <c r="E447">
        <v>-36.600877046585097</v>
      </c>
      <c r="F447">
        <v>-5.4943360388278997</v>
      </c>
      <c r="G447">
        <v>-36.565015912055998</v>
      </c>
      <c r="H447">
        <v>-4.8743855208158502</v>
      </c>
      <c r="I447">
        <v>-37.052233815193198</v>
      </c>
      <c r="J447">
        <v>-4.8112202435731897</v>
      </c>
      <c r="K447">
        <v>-37.048060297966003</v>
      </c>
      <c r="L447">
        <v>-4.0330905467271796</v>
      </c>
      <c r="M447">
        <v>-37.226518392562902</v>
      </c>
      <c r="N447">
        <v>-3.3655438572168399</v>
      </c>
      <c r="O447">
        <v>-37.656465768814101</v>
      </c>
      <c r="P447">
        <v>-3.6889404058456399</v>
      </c>
      <c r="Q447">
        <v>-38.208732604980497</v>
      </c>
      <c r="R447">
        <v>-3.9174206554889701</v>
      </c>
      <c r="S447">
        <v>-39.320186376571698</v>
      </c>
      <c r="T447">
        <v>-4.8544030636548996</v>
      </c>
      <c r="U447">
        <v>-39.561477899551399</v>
      </c>
      <c r="V447">
        <v>-4.8994194716215098</v>
      </c>
      <c r="W447">
        <v>-40.066596865653999</v>
      </c>
      <c r="X447">
        <v>-5.57688027620316</v>
      </c>
    </row>
    <row r="448" spans="1:24">
      <c r="A448">
        <v>-36.970807313919103</v>
      </c>
      <c r="B448">
        <v>-6.61169737577438</v>
      </c>
      <c r="C448">
        <v>-36.528575420379603</v>
      </c>
      <c r="D448">
        <v>-5.6646965444088</v>
      </c>
      <c r="E448">
        <v>-36.558283567428603</v>
      </c>
      <c r="F448">
        <v>-5.4301697760820398</v>
      </c>
      <c r="G448">
        <v>-36.5197885036469</v>
      </c>
      <c r="H448">
        <v>-4.7962140291929201</v>
      </c>
      <c r="I448">
        <v>-37.007054686546297</v>
      </c>
      <c r="J448">
        <v>-4.7359533607959703</v>
      </c>
      <c r="K448">
        <v>-37.008975148201003</v>
      </c>
      <c r="L448">
        <v>-3.9822902530431699</v>
      </c>
      <c r="M448">
        <v>-37.183367013931303</v>
      </c>
      <c r="N448">
        <v>-3.3005692064762102</v>
      </c>
      <c r="O448">
        <v>-37.613952755927997</v>
      </c>
      <c r="P448">
        <v>-3.6375787109136599</v>
      </c>
      <c r="Q448">
        <v>-38.166278600692699</v>
      </c>
      <c r="R448">
        <v>-3.8733202964067499</v>
      </c>
      <c r="S448">
        <v>-39.279652833938599</v>
      </c>
      <c r="T448">
        <v>-4.8029035329818699</v>
      </c>
      <c r="U448">
        <v>-39.512811899185202</v>
      </c>
      <c r="V448">
        <v>-4.8190973699092901</v>
      </c>
      <c r="W448">
        <v>-40.020521879196203</v>
      </c>
      <c r="X448">
        <v>-5.5086955428123501</v>
      </c>
    </row>
    <row r="449" spans="1:24">
      <c r="A449">
        <v>-36.922704577445998</v>
      </c>
      <c r="B449">
        <v>-6.4959675073623702</v>
      </c>
      <c r="C449">
        <v>-36.4776402711868</v>
      </c>
      <c r="D449">
        <v>-5.5794317275285703</v>
      </c>
      <c r="E449">
        <v>-36.512616276740999</v>
      </c>
      <c r="F449">
        <v>-5.3381651639938399</v>
      </c>
      <c r="G449">
        <v>-36.471911072730997</v>
      </c>
      <c r="H449">
        <v>-4.7359034419059798</v>
      </c>
      <c r="I449">
        <v>-36.971338391304002</v>
      </c>
      <c r="J449">
        <v>-4.6805903315544102</v>
      </c>
      <c r="K449">
        <v>-36.967615485191303</v>
      </c>
      <c r="L449">
        <v>-3.9048843085765799</v>
      </c>
      <c r="M449">
        <v>-37.1413958072662</v>
      </c>
      <c r="N449">
        <v>-3.2429773360490799</v>
      </c>
      <c r="O449">
        <v>-37.570763826370197</v>
      </c>
      <c r="P449">
        <v>-3.5843573510646798</v>
      </c>
      <c r="Q449">
        <v>-38.127971291542103</v>
      </c>
      <c r="R449">
        <v>-3.80842313170433</v>
      </c>
      <c r="S449">
        <v>-39.2443978786469</v>
      </c>
      <c r="T449">
        <v>-4.7687359154224396</v>
      </c>
      <c r="U449">
        <v>-39.473270773887599</v>
      </c>
      <c r="V449">
        <v>-4.7554343938827497</v>
      </c>
      <c r="W449">
        <v>-39.978448748588598</v>
      </c>
      <c r="X449">
        <v>-5.4453395307064101</v>
      </c>
    </row>
    <row r="450" spans="1:24">
      <c r="A450">
        <v>-36.882707476615899</v>
      </c>
      <c r="B450">
        <v>-6.4197912812232998</v>
      </c>
      <c r="C450">
        <v>-36.434687376022303</v>
      </c>
      <c r="D450">
        <v>-5.5128712207078898</v>
      </c>
      <c r="E450">
        <v>-36.463172435760498</v>
      </c>
      <c r="F450">
        <v>-5.2664466202259099</v>
      </c>
      <c r="G450">
        <v>-36.427788734436</v>
      </c>
      <c r="H450">
        <v>-4.67561632394791</v>
      </c>
      <c r="I450">
        <v>-36.925306320190401</v>
      </c>
      <c r="J450">
        <v>-4.6090863645076796</v>
      </c>
      <c r="K450">
        <v>-36.920918226242101</v>
      </c>
      <c r="L450">
        <v>-3.8092859089374498</v>
      </c>
      <c r="M450">
        <v>-37.097337841987603</v>
      </c>
      <c r="N450">
        <v>-3.18494625389576</v>
      </c>
      <c r="O450">
        <v>-37.537686824798598</v>
      </c>
      <c r="P450">
        <v>-3.52801494300365</v>
      </c>
      <c r="Q450">
        <v>-38.083773851394703</v>
      </c>
      <c r="R450">
        <v>-3.7540949881076799</v>
      </c>
      <c r="S450">
        <v>-39.197121262550397</v>
      </c>
      <c r="T450">
        <v>-4.6891417354345304</v>
      </c>
      <c r="U450">
        <v>-39.431406855583198</v>
      </c>
      <c r="V450">
        <v>-4.6824377030134201</v>
      </c>
      <c r="W450">
        <v>-39.937314391136198</v>
      </c>
      <c r="X450">
        <v>-5.3732089698314702</v>
      </c>
    </row>
    <row r="451" spans="1:24">
      <c r="A451">
        <v>-36.842157840728802</v>
      </c>
      <c r="B451">
        <v>-6.3401967287063599</v>
      </c>
      <c r="C451">
        <v>-36.389454603195198</v>
      </c>
      <c r="D451">
        <v>-5.4351121187210101</v>
      </c>
      <c r="E451">
        <v>-36.4177197217941</v>
      </c>
      <c r="F451">
        <v>-5.2057739347219503</v>
      </c>
      <c r="G451">
        <v>-36.384653449058497</v>
      </c>
      <c r="H451">
        <v>-4.6012885868549303</v>
      </c>
      <c r="I451">
        <v>-36.886167526245103</v>
      </c>
      <c r="J451">
        <v>-4.5094843953847903</v>
      </c>
      <c r="K451">
        <v>-36.884842514991803</v>
      </c>
      <c r="L451">
        <v>-3.7629336118698098</v>
      </c>
      <c r="M451">
        <v>-37.056986689567601</v>
      </c>
      <c r="N451">
        <v>-3.1255934387445499</v>
      </c>
      <c r="O451">
        <v>-37.494969964027398</v>
      </c>
      <c r="P451">
        <v>-3.4505125135183299</v>
      </c>
      <c r="Q451">
        <v>-38.048062920570402</v>
      </c>
      <c r="R451">
        <v>-3.70925068855286</v>
      </c>
      <c r="S451">
        <v>-39.155369997024501</v>
      </c>
      <c r="T451">
        <v>-4.63159307837486</v>
      </c>
      <c r="U451">
        <v>-39.388319849967999</v>
      </c>
      <c r="V451">
        <v>-4.6358577907085401</v>
      </c>
      <c r="W451">
        <v>-39.888401627540603</v>
      </c>
      <c r="X451">
        <v>-5.3009375929832503</v>
      </c>
    </row>
    <row r="452" spans="1:24">
      <c r="A452">
        <v>-36.796630024910002</v>
      </c>
      <c r="B452">
        <v>-6.2439516186714199</v>
      </c>
      <c r="C452">
        <v>-36.344109177589402</v>
      </c>
      <c r="D452">
        <v>-5.35989962518215</v>
      </c>
      <c r="E452">
        <v>-36.378591656684897</v>
      </c>
      <c r="F452">
        <v>-5.1432643085718199</v>
      </c>
      <c r="G452">
        <v>-36.339747905731201</v>
      </c>
      <c r="H452">
        <v>-4.5323640108108503</v>
      </c>
      <c r="I452">
        <v>-36.8449258804321</v>
      </c>
      <c r="J452">
        <v>-4.4532123953104001</v>
      </c>
      <c r="K452">
        <v>-36.844571828842199</v>
      </c>
      <c r="L452">
        <v>-3.7039034068584402</v>
      </c>
      <c r="M452">
        <v>-37.012472748756402</v>
      </c>
      <c r="N452">
        <v>-3.0616968870162999</v>
      </c>
      <c r="O452">
        <v>-37.451528906822197</v>
      </c>
      <c r="P452">
        <v>-3.3877786248922299</v>
      </c>
      <c r="Q452">
        <v>-38.0063170194626</v>
      </c>
      <c r="R452">
        <v>-3.6175843328237498</v>
      </c>
      <c r="S452">
        <v>-39.117717146873503</v>
      </c>
      <c r="T452">
        <v>-4.5647256076335898</v>
      </c>
      <c r="U452">
        <v>-39.3481993675232</v>
      </c>
      <c r="V452">
        <v>-4.5647654682397798</v>
      </c>
      <c r="W452">
        <v>-39.852835536003099</v>
      </c>
      <c r="X452">
        <v>-5.2592594176530802</v>
      </c>
    </row>
    <row r="453" spans="1:24">
      <c r="A453">
        <v>-36.750490665435798</v>
      </c>
      <c r="B453">
        <v>-6.1571232974529302</v>
      </c>
      <c r="C453">
        <v>-36.303108930587797</v>
      </c>
      <c r="D453">
        <v>-5.2731879055500004</v>
      </c>
      <c r="E453">
        <v>-36.336454153060899</v>
      </c>
      <c r="F453">
        <v>-5.0681676715612403</v>
      </c>
      <c r="G453">
        <v>-36.297149062156699</v>
      </c>
      <c r="H453">
        <v>-4.4483557343482998</v>
      </c>
      <c r="I453">
        <v>-36.801999807357802</v>
      </c>
      <c r="J453">
        <v>-4.3770864605903599</v>
      </c>
      <c r="K453">
        <v>-36.801972985267597</v>
      </c>
      <c r="L453">
        <v>-3.63325662910938</v>
      </c>
      <c r="M453">
        <v>-36.972856521606403</v>
      </c>
      <c r="N453">
        <v>-3.0024964362382902</v>
      </c>
      <c r="O453">
        <v>-37.409568428993197</v>
      </c>
      <c r="P453">
        <v>-3.33900526165962</v>
      </c>
      <c r="Q453">
        <v>-37.964147329330402</v>
      </c>
      <c r="R453">
        <v>-3.5583466291427599</v>
      </c>
      <c r="S453">
        <v>-39.0741366147995</v>
      </c>
      <c r="T453">
        <v>-4.5038226991891896</v>
      </c>
      <c r="U453">
        <v>-39.307896494865403</v>
      </c>
      <c r="V453">
        <v>-4.5245569199323699</v>
      </c>
      <c r="W453">
        <v>-39.805263876914999</v>
      </c>
      <c r="X453">
        <v>-5.1607608795165998</v>
      </c>
    </row>
    <row r="454" spans="1:24">
      <c r="A454">
        <v>-36.711180210113497</v>
      </c>
      <c r="B454">
        <v>-6.0857612639665604</v>
      </c>
      <c r="C454">
        <v>-36.259571313857997</v>
      </c>
      <c r="D454">
        <v>-5.2156284451484698</v>
      </c>
      <c r="E454">
        <v>-36.290663480758703</v>
      </c>
      <c r="F454">
        <v>-4.9795240163803101</v>
      </c>
      <c r="G454">
        <v>-36.251868009567303</v>
      </c>
      <c r="H454">
        <v>-4.3813034892082197</v>
      </c>
      <c r="I454">
        <v>-36.760607957840001</v>
      </c>
      <c r="J454">
        <v>-4.3252125382423401</v>
      </c>
      <c r="K454">
        <v>-36.756777763366699</v>
      </c>
      <c r="L454">
        <v>-3.56606021523476</v>
      </c>
      <c r="M454">
        <v>-36.930987238884001</v>
      </c>
      <c r="N454">
        <v>-2.9323890805244401</v>
      </c>
      <c r="O454">
        <v>-37.371974587440498</v>
      </c>
      <c r="P454">
        <v>-3.27912606298923</v>
      </c>
      <c r="Q454">
        <v>-37.923071980476401</v>
      </c>
      <c r="R454">
        <v>-3.5067405551672</v>
      </c>
      <c r="S454">
        <v>-39.034423828125</v>
      </c>
      <c r="T454">
        <v>-4.4406514614820498</v>
      </c>
      <c r="U454">
        <v>-39.268156886100797</v>
      </c>
      <c r="V454">
        <v>-4.4644117355346697</v>
      </c>
      <c r="W454">
        <v>-39.763796925544703</v>
      </c>
      <c r="X454">
        <v>-5.1015000790357599</v>
      </c>
    </row>
    <row r="455" spans="1:24">
      <c r="A455">
        <v>-36.665164232254</v>
      </c>
      <c r="B455">
        <v>-5.9895001351833299</v>
      </c>
      <c r="C455">
        <v>-36.218694448471098</v>
      </c>
      <c r="D455">
        <v>-5.1261156797409102</v>
      </c>
      <c r="E455">
        <v>-36.248965859413097</v>
      </c>
      <c r="F455">
        <v>-4.9104608595371202</v>
      </c>
      <c r="G455">
        <v>-36.212305426597602</v>
      </c>
      <c r="H455">
        <v>-4.3222054839134199</v>
      </c>
      <c r="I455">
        <v>-36.717166900634801</v>
      </c>
      <c r="J455">
        <v>-4.2411621659994099</v>
      </c>
      <c r="K455">
        <v>-36.714211106300397</v>
      </c>
      <c r="L455">
        <v>-3.5183478146791498</v>
      </c>
      <c r="M455">
        <v>-36.890056729316697</v>
      </c>
      <c r="N455">
        <v>-2.8717651963233899</v>
      </c>
      <c r="O455">
        <v>-37.3267471790314</v>
      </c>
      <c r="P455">
        <v>-3.2139692455530202</v>
      </c>
      <c r="Q455">
        <v>-37.884120941162102</v>
      </c>
      <c r="R455">
        <v>-3.4416493028402302</v>
      </c>
      <c r="S455">
        <v>-38.991347551345797</v>
      </c>
      <c r="T455">
        <v>-4.3752569705247897</v>
      </c>
      <c r="U455">
        <v>-39.225890636444099</v>
      </c>
      <c r="V455">
        <v>-4.39701937139034</v>
      </c>
      <c r="W455">
        <v>-39.723923206329303</v>
      </c>
      <c r="X455">
        <v>-5.0269398838281596</v>
      </c>
    </row>
    <row r="456" spans="1:24">
      <c r="A456">
        <v>-36.616868376731901</v>
      </c>
      <c r="B456">
        <v>-5.9098277240991601</v>
      </c>
      <c r="C456">
        <v>-36.170951128006003</v>
      </c>
      <c r="D456">
        <v>-5.0538942217826799</v>
      </c>
      <c r="E456">
        <v>-36.2064850330353</v>
      </c>
      <c r="F456">
        <v>-4.8323649913072604</v>
      </c>
      <c r="G456">
        <v>-36.166777610778801</v>
      </c>
      <c r="H456">
        <v>-4.2602334171533602</v>
      </c>
      <c r="I456">
        <v>-36.673157215118401</v>
      </c>
      <c r="J456">
        <v>-4.1757564991712597</v>
      </c>
      <c r="K456">
        <v>-36.671435236930797</v>
      </c>
      <c r="L456">
        <v>-3.45001332461834</v>
      </c>
      <c r="M456">
        <v>-36.846749782562298</v>
      </c>
      <c r="N456">
        <v>-2.8134580701589602</v>
      </c>
      <c r="O456">
        <v>-37.285757660865798</v>
      </c>
      <c r="P456">
        <v>-3.1544987112283698</v>
      </c>
      <c r="Q456">
        <v>-37.838024497032201</v>
      </c>
      <c r="R456">
        <v>-3.3726718276739098</v>
      </c>
      <c r="S456">
        <v>-38.9452993869781</v>
      </c>
      <c r="T456">
        <v>-4.3170921504497501</v>
      </c>
      <c r="U456">
        <v>-39.182294011115999</v>
      </c>
      <c r="V456">
        <v>-4.3356455862522099</v>
      </c>
      <c r="W456">
        <v>-39.682788848877003</v>
      </c>
      <c r="X456">
        <v>-4.9299512058496502</v>
      </c>
    </row>
    <row r="457" spans="1:24">
      <c r="A457">
        <v>-36.569548845291102</v>
      </c>
      <c r="B457">
        <v>-5.8281298726797104</v>
      </c>
      <c r="C457">
        <v>-36.1319196224213</v>
      </c>
      <c r="D457">
        <v>-4.9797527492046401</v>
      </c>
      <c r="E457">
        <v>-36.160259842872598</v>
      </c>
      <c r="F457">
        <v>-4.7600161284208298</v>
      </c>
      <c r="G457">
        <v>-36.1256968975067</v>
      </c>
      <c r="H457">
        <v>-4.1738215833902403</v>
      </c>
      <c r="I457">
        <v>-36.628798842430101</v>
      </c>
      <c r="J457">
        <v>-4.1212487965822202</v>
      </c>
      <c r="K457">
        <v>-36.6265565156937</v>
      </c>
      <c r="L457">
        <v>-3.3824350684881201</v>
      </c>
      <c r="M457">
        <v>-36.809890866279602</v>
      </c>
      <c r="N457">
        <v>-2.7593102306127499</v>
      </c>
      <c r="O457">
        <v>-37.242563366890003</v>
      </c>
      <c r="P457">
        <v>-3.09339929372072</v>
      </c>
      <c r="Q457">
        <v>-37.7993792295456</v>
      </c>
      <c r="R457">
        <v>-3.3136051148176202</v>
      </c>
      <c r="S457">
        <v>-38.908419013023398</v>
      </c>
      <c r="T457">
        <v>-4.26030457019806</v>
      </c>
      <c r="U457">
        <v>-39.144217371940599</v>
      </c>
      <c r="V457">
        <v>-4.2843043804168701</v>
      </c>
      <c r="W457">
        <v>-39.637706279754603</v>
      </c>
      <c r="X457">
        <v>-4.8549462109804198</v>
      </c>
    </row>
    <row r="458" spans="1:24">
      <c r="A458">
        <v>-36.529417634010301</v>
      </c>
      <c r="B458">
        <v>-5.76959885656834</v>
      </c>
      <c r="C458">
        <v>-36.084943413734401</v>
      </c>
      <c r="D458">
        <v>-4.89459000527859</v>
      </c>
      <c r="E458">
        <v>-36.118674874305697</v>
      </c>
      <c r="F458">
        <v>-4.6850249171257001</v>
      </c>
      <c r="G458">
        <v>-36.079691648483298</v>
      </c>
      <c r="H458">
        <v>-4.0921531617641396</v>
      </c>
      <c r="I458">
        <v>-36.586570143699603</v>
      </c>
      <c r="J458">
        <v>-4.05625700950623</v>
      </c>
      <c r="K458">
        <v>-36.584665775299101</v>
      </c>
      <c r="L458">
        <v>-3.3465962857007998</v>
      </c>
      <c r="M458">
        <v>-36.765720248222401</v>
      </c>
      <c r="N458">
        <v>-2.6828529313206699</v>
      </c>
      <c r="O458">
        <v>-37.199197411537199</v>
      </c>
      <c r="P458">
        <v>-3.0368806794285801</v>
      </c>
      <c r="Q458">
        <v>-37.756850123405499</v>
      </c>
      <c r="R458">
        <v>-3.2580744475126302</v>
      </c>
      <c r="S458">
        <v>-38.866254687309301</v>
      </c>
      <c r="T458">
        <v>-4.1916865855455399</v>
      </c>
      <c r="U458">
        <v>-39.098110198974602</v>
      </c>
      <c r="V458">
        <v>-4.2201898992061597</v>
      </c>
      <c r="W458">
        <v>-39.594200849533102</v>
      </c>
      <c r="X458">
        <v>-4.7823119908571199</v>
      </c>
    </row>
    <row r="459" spans="1:24">
      <c r="A459">
        <v>-36.4789974689484</v>
      </c>
      <c r="B459">
        <v>-5.6702818721532804</v>
      </c>
      <c r="C459">
        <v>-36.042328476905801</v>
      </c>
      <c r="D459">
        <v>-4.8243686556816101</v>
      </c>
      <c r="E459">
        <v>-36.074815392494202</v>
      </c>
      <c r="F459">
        <v>-4.6067763119935998</v>
      </c>
      <c r="G459">
        <v>-36.0367655754089</v>
      </c>
      <c r="H459">
        <v>-4.0315441787242898</v>
      </c>
      <c r="I459">
        <v>-36.543713808059699</v>
      </c>
      <c r="J459">
        <v>-3.9917968213558201</v>
      </c>
      <c r="K459">
        <v>-36.542329788208001</v>
      </c>
      <c r="L459">
        <v>-3.2766293734312102</v>
      </c>
      <c r="M459">
        <v>-36.7212653160095</v>
      </c>
      <c r="N459">
        <v>-2.61163078248501</v>
      </c>
      <c r="O459">
        <v>-37.156834602356</v>
      </c>
      <c r="P459">
        <v>-2.98305675387383</v>
      </c>
      <c r="Q459">
        <v>-37.718317508697503</v>
      </c>
      <c r="R459">
        <v>-3.2108563929796201</v>
      </c>
      <c r="S459">
        <v>-38.823521733283997</v>
      </c>
      <c r="T459">
        <v>-4.1206475347280502</v>
      </c>
      <c r="U459">
        <v>-39.060178399085999</v>
      </c>
      <c r="V459">
        <v>-4.1650462895631799</v>
      </c>
      <c r="W459">
        <v>-39.551135301590001</v>
      </c>
      <c r="X459">
        <v>-4.7101520001888302</v>
      </c>
    </row>
    <row r="460" spans="1:24">
      <c r="A460">
        <v>-36.431624293327303</v>
      </c>
      <c r="B460">
        <v>-5.5973593145608902</v>
      </c>
      <c r="C460">
        <v>-35.9947782754898</v>
      </c>
      <c r="D460">
        <v>-4.74721640348434</v>
      </c>
      <c r="E460">
        <v>-36.028933525085399</v>
      </c>
      <c r="F460">
        <v>-4.5307297259569204</v>
      </c>
      <c r="G460">
        <v>-35.989547967910802</v>
      </c>
      <c r="H460">
        <v>-3.9563972502946898</v>
      </c>
      <c r="I460">
        <v>-36.4975261688232</v>
      </c>
      <c r="J460">
        <v>-3.9084229618310902</v>
      </c>
      <c r="K460">
        <v>-36.494033932685902</v>
      </c>
      <c r="L460">
        <v>-3.2007969915866901</v>
      </c>
      <c r="M460">
        <v>-36.680554747581503</v>
      </c>
      <c r="N460">
        <v>-2.5623930618166901</v>
      </c>
      <c r="O460">
        <v>-37.118103504180901</v>
      </c>
      <c r="P460">
        <v>-2.9280334711074798</v>
      </c>
      <c r="Q460">
        <v>-37.678738832473798</v>
      </c>
      <c r="R460">
        <v>-3.1502213329076798</v>
      </c>
      <c r="S460">
        <v>-38.785037398338297</v>
      </c>
      <c r="T460">
        <v>-4.0740791708230999</v>
      </c>
      <c r="U460">
        <v>-39.016029238700902</v>
      </c>
      <c r="V460">
        <v>-4.0938787162303898</v>
      </c>
      <c r="W460">
        <v>-39.503713846206701</v>
      </c>
      <c r="X460">
        <v>-4.62652668356895</v>
      </c>
    </row>
    <row r="461" spans="1:24">
      <c r="A461">
        <v>-36.3877594470978</v>
      </c>
      <c r="B461">
        <v>-5.5268403142690703</v>
      </c>
      <c r="C461">
        <v>-35.949239730834996</v>
      </c>
      <c r="D461">
        <v>-4.6733714640140498</v>
      </c>
      <c r="E461">
        <v>-35.984559059143102</v>
      </c>
      <c r="F461">
        <v>-4.4545136392116502</v>
      </c>
      <c r="G461">
        <v>-35.944969654083302</v>
      </c>
      <c r="H461">
        <v>-3.8999799638986601</v>
      </c>
      <c r="I461">
        <v>-36.449863314628601</v>
      </c>
      <c r="J461">
        <v>-3.8557101041078599</v>
      </c>
      <c r="K461">
        <v>-36.448978185653701</v>
      </c>
      <c r="L461">
        <v>-3.1594786792993501</v>
      </c>
      <c r="M461">
        <v>-36.638508439063997</v>
      </c>
      <c r="N461">
        <v>-2.5105085223913202</v>
      </c>
      <c r="O461">
        <v>-37.075526118278503</v>
      </c>
      <c r="P461">
        <v>-2.8758358210325201</v>
      </c>
      <c r="Q461">
        <v>-37.637566924095204</v>
      </c>
      <c r="R461">
        <v>-3.09304259717464</v>
      </c>
      <c r="S461">
        <v>-38.736569881439202</v>
      </c>
      <c r="T461">
        <v>-3.9905626326799402</v>
      </c>
      <c r="U461">
        <v>-38.977448344230702</v>
      </c>
      <c r="V461">
        <v>-4.0481261909007999</v>
      </c>
      <c r="W461">
        <v>-39.4619464874268</v>
      </c>
      <c r="X461">
        <v>-4.5548230409622201</v>
      </c>
    </row>
    <row r="462" spans="1:24">
      <c r="A462">
        <v>-36.343926787376397</v>
      </c>
      <c r="B462">
        <v>-5.4526992142200497</v>
      </c>
      <c r="C462">
        <v>-35.908657908439601</v>
      </c>
      <c r="D462">
        <v>-4.6130940318107596</v>
      </c>
      <c r="E462">
        <v>-35.9390902519226</v>
      </c>
      <c r="F462">
        <v>-4.3910987675189999</v>
      </c>
      <c r="G462">
        <v>-35.901968479156501</v>
      </c>
      <c r="H462">
        <v>-3.8338638842105901</v>
      </c>
      <c r="I462">
        <v>-36.407543420791598</v>
      </c>
      <c r="J462">
        <v>-3.8088437169790299</v>
      </c>
      <c r="K462">
        <v>-36.406288146972699</v>
      </c>
      <c r="L462">
        <v>-3.1117543578147902</v>
      </c>
      <c r="M462">
        <v>-36.595319509506197</v>
      </c>
      <c r="N462">
        <v>-2.4525362998247102</v>
      </c>
      <c r="O462">
        <v>-37.032718062400797</v>
      </c>
      <c r="P462">
        <v>-2.8067814186215401</v>
      </c>
      <c r="Q462">
        <v>-37.5943297147751</v>
      </c>
      <c r="R462">
        <v>-3.0357494950294499</v>
      </c>
      <c r="S462">
        <v>-38.695746660232501</v>
      </c>
      <c r="T462">
        <v>-3.9413657039403902</v>
      </c>
      <c r="U462">
        <v>-38.930144906043999</v>
      </c>
      <c r="V462">
        <v>-3.97487692534924</v>
      </c>
      <c r="W462">
        <v>-39.420656561851501</v>
      </c>
      <c r="X462">
        <v>-4.5043017715215701</v>
      </c>
    </row>
    <row r="463" spans="1:24">
      <c r="A463">
        <v>-36.301252841949498</v>
      </c>
      <c r="B463">
        <v>-5.3558487445115999</v>
      </c>
      <c r="C463">
        <v>-35.862835049629197</v>
      </c>
      <c r="D463">
        <v>-4.5611571520566896</v>
      </c>
      <c r="E463">
        <v>-35.892757773399403</v>
      </c>
      <c r="F463">
        <v>-4.3180961161851901</v>
      </c>
      <c r="G463">
        <v>-35.858098268508897</v>
      </c>
      <c r="H463">
        <v>-3.7864416837692301</v>
      </c>
      <c r="I463">
        <v>-36.365776062011697</v>
      </c>
      <c r="J463">
        <v>-3.74048203229904</v>
      </c>
      <c r="K463">
        <v>-36.363517642021201</v>
      </c>
      <c r="L463">
        <v>-3.05525865405798</v>
      </c>
      <c r="M463">
        <v>-36.555504798889203</v>
      </c>
      <c r="N463">
        <v>-2.3925488814711602</v>
      </c>
      <c r="O463">
        <v>-36.991138458252003</v>
      </c>
      <c r="P463">
        <v>-2.7554921805858599</v>
      </c>
      <c r="Q463">
        <v>-37.550706267356901</v>
      </c>
      <c r="R463">
        <v>-2.9811738058924702</v>
      </c>
      <c r="S463">
        <v>-38.6529332399368</v>
      </c>
      <c r="T463">
        <v>-3.87259945273399</v>
      </c>
      <c r="U463">
        <v>-38.8926422595978</v>
      </c>
      <c r="V463">
        <v>-3.9156787097454102</v>
      </c>
      <c r="W463">
        <v>-39.378486871719403</v>
      </c>
      <c r="X463">
        <v>-4.4398248195648202</v>
      </c>
    </row>
    <row r="464" spans="1:24">
      <c r="A464">
        <v>-36.254619956016498</v>
      </c>
      <c r="B464">
        <v>-5.2808769047260302</v>
      </c>
      <c r="C464">
        <v>-35.817790031433098</v>
      </c>
      <c r="D464">
        <v>-4.4869996607303602</v>
      </c>
      <c r="E464">
        <v>-35.853388309478802</v>
      </c>
      <c r="F464">
        <v>-4.2784485965967196</v>
      </c>
      <c r="G464">
        <v>-35.812511444091797</v>
      </c>
      <c r="H464">
        <v>-3.7131786346435498</v>
      </c>
      <c r="I464">
        <v>-36.327930092811599</v>
      </c>
      <c r="J464">
        <v>-3.6785356700420402</v>
      </c>
      <c r="K464">
        <v>-36.328493356704698</v>
      </c>
      <c r="L464">
        <v>-3.0005957931280101</v>
      </c>
      <c r="M464">
        <v>-36.510792374610901</v>
      </c>
      <c r="N464">
        <v>-2.3133795708417901</v>
      </c>
      <c r="O464">
        <v>-36.9537162780762</v>
      </c>
      <c r="P464">
        <v>-2.69257221370935</v>
      </c>
      <c r="Q464">
        <v>-37.521818876266501</v>
      </c>
      <c r="R464">
        <v>-2.9337804764509201</v>
      </c>
      <c r="S464">
        <v>-38.609519004821799</v>
      </c>
      <c r="T464">
        <v>-3.8254018872976299</v>
      </c>
      <c r="U464">
        <v>-38.849474787712097</v>
      </c>
      <c r="V464">
        <v>-3.8521289825439502</v>
      </c>
      <c r="W464">
        <v>-39.335405230522198</v>
      </c>
      <c r="X464">
        <v>-4.3764054775238002</v>
      </c>
    </row>
    <row r="465" spans="1:24">
      <c r="A465">
        <v>-36.212686300277703</v>
      </c>
      <c r="B465">
        <v>-5.1944456994533503</v>
      </c>
      <c r="C465">
        <v>-35.773179531097398</v>
      </c>
      <c r="D465">
        <v>-4.4335402548313096</v>
      </c>
      <c r="E465">
        <v>-35.807130932807901</v>
      </c>
      <c r="F465">
        <v>-4.2113013565540296</v>
      </c>
      <c r="G465">
        <v>-35.766806602477999</v>
      </c>
      <c r="H465">
        <v>-3.6590270698070499</v>
      </c>
      <c r="I465">
        <v>-36.281028985977201</v>
      </c>
      <c r="J465">
        <v>-3.60879302024841</v>
      </c>
      <c r="K465">
        <v>-36.276619434356697</v>
      </c>
      <c r="L465">
        <v>-2.9097143560648</v>
      </c>
      <c r="M465">
        <v>-36.465023159980802</v>
      </c>
      <c r="N465">
        <v>-2.26417314261198</v>
      </c>
      <c r="O465">
        <v>-36.911353468895001</v>
      </c>
      <c r="P465">
        <v>-2.62738540768623</v>
      </c>
      <c r="Q465">
        <v>-37.475094795227101</v>
      </c>
      <c r="R465">
        <v>-2.8489448130130799</v>
      </c>
      <c r="S465">
        <v>-38.573963642120397</v>
      </c>
      <c r="T465">
        <v>-3.7809323519468299</v>
      </c>
      <c r="U465">
        <v>-38.807578682899504</v>
      </c>
      <c r="V465">
        <v>-3.7954524159431502</v>
      </c>
      <c r="W465">
        <v>-39.2958533763886</v>
      </c>
      <c r="X465">
        <v>-4.3362334370613098</v>
      </c>
    </row>
    <row r="466" spans="1:24">
      <c r="A466">
        <v>-36.165195107460001</v>
      </c>
      <c r="B466">
        <v>-5.11059798300266</v>
      </c>
      <c r="C466">
        <v>-35.731766223907499</v>
      </c>
      <c r="D466">
        <v>-4.3636299669742602</v>
      </c>
      <c r="E466">
        <v>-35.763620138168299</v>
      </c>
      <c r="F466">
        <v>-4.1491147130727803</v>
      </c>
      <c r="G466">
        <v>-35.7246959209442</v>
      </c>
      <c r="H466">
        <v>-3.5979334264993699</v>
      </c>
      <c r="I466">
        <v>-36.236075162887602</v>
      </c>
      <c r="J466">
        <v>-3.5314630717039099</v>
      </c>
      <c r="K466">
        <v>-36.240388154983499</v>
      </c>
      <c r="L466">
        <v>-2.8605954721570002</v>
      </c>
      <c r="M466">
        <v>-36.421893239021301</v>
      </c>
      <c r="N466">
        <v>-2.2058513015508701</v>
      </c>
      <c r="O466">
        <v>-36.872692108154297</v>
      </c>
      <c r="P466">
        <v>-2.5688307359814599</v>
      </c>
      <c r="Q466">
        <v>-37.435371279716499</v>
      </c>
      <c r="R466">
        <v>-2.81381979584694</v>
      </c>
      <c r="S466">
        <v>-38.531021475791903</v>
      </c>
      <c r="T466">
        <v>-3.7248834967613198</v>
      </c>
      <c r="U466">
        <v>-38.766819834709203</v>
      </c>
      <c r="V466">
        <v>-3.73720787465572</v>
      </c>
      <c r="W466">
        <v>-39.256559014320402</v>
      </c>
      <c r="X466">
        <v>-4.2739108204841596</v>
      </c>
    </row>
    <row r="467" spans="1:24">
      <c r="A467">
        <v>-36.122488975524902</v>
      </c>
      <c r="B467">
        <v>-5.0246655941009504</v>
      </c>
      <c r="C467">
        <v>-35.687515139579801</v>
      </c>
      <c r="D467">
        <v>-4.29307669401169</v>
      </c>
      <c r="E467">
        <v>-35.721847414970398</v>
      </c>
      <c r="F467">
        <v>-4.0937937796115902</v>
      </c>
      <c r="G467">
        <v>-35.682258009910598</v>
      </c>
      <c r="H467">
        <v>-3.5472035408020002</v>
      </c>
      <c r="I467">
        <v>-36.192950606346102</v>
      </c>
      <c r="J467">
        <v>-3.4634329378604898</v>
      </c>
      <c r="K467">
        <v>-36.199398636817897</v>
      </c>
      <c r="L467">
        <v>-2.8023123741149898</v>
      </c>
      <c r="M467">
        <v>-36.381311416625998</v>
      </c>
      <c r="N467">
        <v>-2.1562620997428898</v>
      </c>
      <c r="O467">
        <v>-36.831321716308601</v>
      </c>
      <c r="P467">
        <v>-2.5103501975536302</v>
      </c>
      <c r="Q467">
        <v>-37.393523454666102</v>
      </c>
      <c r="R467">
        <v>-2.76591740548611</v>
      </c>
      <c r="S467">
        <v>-38.489120006561301</v>
      </c>
      <c r="T467">
        <v>-3.66235487163067</v>
      </c>
      <c r="U467">
        <v>-38.721780180931098</v>
      </c>
      <c r="V467">
        <v>-3.6728262901306201</v>
      </c>
      <c r="W467">
        <v>-39.212045073509202</v>
      </c>
      <c r="X467">
        <v>-4.2107053101062801</v>
      </c>
    </row>
    <row r="468" spans="1:24">
      <c r="A468">
        <v>-36.075357198715203</v>
      </c>
      <c r="B468">
        <v>-4.9477253109216699</v>
      </c>
      <c r="C468">
        <v>-35.644884109497099</v>
      </c>
      <c r="D468">
        <v>-4.2312897741794604</v>
      </c>
      <c r="E468">
        <v>-35.680820345878601</v>
      </c>
      <c r="F468">
        <v>-4.0325444191694304</v>
      </c>
      <c r="G468">
        <v>-35.6386721134186</v>
      </c>
      <c r="H468">
        <v>-3.4844718873500802</v>
      </c>
      <c r="I468">
        <v>-36.151537299156203</v>
      </c>
      <c r="J468">
        <v>-3.4134577959775898</v>
      </c>
      <c r="K468">
        <v>-36.154477000236497</v>
      </c>
      <c r="L468">
        <v>-2.7242362499237101</v>
      </c>
      <c r="M468">
        <v>-36.3370281457901</v>
      </c>
      <c r="N468">
        <v>-2.08326280117035</v>
      </c>
      <c r="O468">
        <v>-36.7908471822739</v>
      </c>
      <c r="P468">
        <v>-2.44970489293337</v>
      </c>
      <c r="Q468">
        <v>-37.351332306861899</v>
      </c>
      <c r="R468">
        <v>-2.69128493964672</v>
      </c>
      <c r="S468">
        <v>-38.449578881263697</v>
      </c>
      <c r="T468">
        <v>-3.6206632852554299</v>
      </c>
      <c r="U468">
        <v>-38.6820727586746</v>
      </c>
      <c r="V468">
        <v>-3.6193300038576099</v>
      </c>
      <c r="W468">
        <v>-39.173254966735797</v>
      </c>
      <c r="X468">
        <v>-4.1684124618768701</v>
      </c>
    </row>
    <row r="469" spans="1:24">
      <c r="A469">
        <v>-36.033809781074503</v>
      </c>
      <c r="B469">
        <v>-4.8866063356399501</v>
      </c>
      <c r="C469">
        <v>-35.596974492073102</v>
      </c>
      <c r="D469">
        <v>-4.1810568422079104</v>
      </c>
      <c r="E469">
        <v>-35.634938478469799</v>
      </c>
      <c r="F469">
        <v>-3.9496202021837199</v>
      </c>
      <c r="G469">
        <v>-35.592522025108302</v>
      </c>
      <c r="H469">
        <v>-3.4358449280261998</v>
      </c>
      <c r="I469">
        <v>-36.107184290885897</v>
      </c>
      <c r="J469">
        <v>-3.3354219049215299</v>
      </c>
      <c r="K469">
        <v>-36.112151741981499</v>
      </c>
      <c r="L469">
        <v>-2.64782607555389</v>
      </c>
      <c r="M469">
        <v>-36.295341253280597</v>
      </c>
      <c r="N469">
        <v>-2.0274663344025599</v>
      </c>
      <c r="O469">
        <v>-36.747947931289701</v>
      </c>
      <c r="P469">
        <v>-2.3758716881275199</v>
      </c>
      <c r="Q469">
        <v>-37.311630249023402</v>
      </c>
      <c r="R469">
        <v>-2.6445738971233399</v>
      </c>
      <c r="S469">
        <v>-38.413170576095602</v>
      </c>
      <c r="T469">
        <v>-3.5743948072195102</v>
      </c>
      <c r="U469">
        <v>-38.638878464698799</v>
      </c>
      <c r="V469">
        <v>-3.56002822518349</v>
      </c>
      <c r="W469">
        <v>-39.130720496177702</v>
      </c>
      <c r="X469">
        <v>-4.0949717164039603</v>
      </c>
    </row>
    <row r="470" spans="1:24">
      <c r="A470">
        <v>-35.989446043968201</v>
      </c>
      <c r="B470">
        <v>-4.8068676143884703</v>
      </c>
      <c r="C470">
        <v>-35.559954643249498</v>
      </c>
      <c r="D470">
        <v>-4.1240558028221104</v>
      </c>
      <c r="E470">
        <v>-35.587801337242098</v>
      </c>
      <c r="F470">
        <v>-3.9003178477287301</v>
      </c>
      <c r="G470">
        <v>-35.554697513580301</v>
      </c>
      <c r="H470">
        <v>-3.3840753138065298</v>
      </c>
      <c r="I470">
        <v>-36.060841083526597</v>
      </c>
      <c r="J470">
        <v>-3.2740909606218298</v>
      </c>
      <c r="K470">
        <v>-36.069874763488798</v>
      </c>
      <c r="L470">
        <v>-2.5803588330745701</v>
      </c>
      <c r="M470">
        <v>-36.252077221870401</v>
      </c>
      <c r="N470">
        <v>-1.95775236934423</v>
      </c>
      <c r="O470">
        <v>-36.709592342376702</v>
      </c>
      <c r="P470">
        <v>-2.3425418883562101</v>
      </c>
      <c r="Q470">
        <v>-37.266247272491498</v>
      </c>
      <c r="R470">
        <v>-2.5751298293471301</v>
      </c>
      <c r="S470">
        <v>-38.363361954688997</v>
      </c>
      <c r="T470">
        <v>-3.51461209356785</v>
      </c>
      <c r="U470">
        <v>-38.598489761352504</v>
      </c>
      <c r="V470">
        <v>-3.5060815513133998</v>
      </c>
      <c r="W470">
        <v>-39.0831059217453</v>
      </c>
      <c r="X470">
        <v>-4.0344789624214199</v>
      </c>
    </row>
    <row r="471" spans="1:24">
      <c r="A471">
        <v>-35.944508314132698</v>
      </c>
      <c r="B471">
        <v>-4.7432526946067801</v>
      </c>
      <c r="C471">
        <v>-35.515193939208999</v>
      </c>
      <c r="D471">
        <v>-4.05655466020107</v>
      </c>
      <c r="E471">
        <v>-35.547814965248101</v>
      </c>
      <c r="F471">
        <v>-3.83975990116596</v>
      </c>
      <c r="G471">
        <v>-35.514544844627402</v>
      </c>
      <c r="H471">
        <v>-3.3350199460983299</v>
      </c>
      <c r="I471">
        <v>-36.020548939704902</v>
      </c>
      <c r="J471">
        <v>-3.2059445977210999</v>
      </c>
      <c r="K471">
        <v>-36.027061343193097</v>
      </c>
      <c r="L471">
        <v>-2.5287913158536002</v>
      </c>
      <c r="M471">
        <v>-36.209022402763402</v>
      </c>
      <c r="N471">
        <v>-1.8852163106203099</v>
      </c>
      <c r="O471">
        <v>-36.667047142982497</v>
      </c>
      <c r="P471">
        <v>-2.2895386442542098</v>
      </c>
      <c r="Q471">
        <v>-37.228653430938699</v>
      </c>
      <c r="R471">
        <v>-2.53206621855497</v>
      </c>
      <c r="S471">
        <v>-38.328970670700102</v>
      </c>
      <c r="T471">
        <v>-3.47536876797676</v>
      </c>
      <c r="U471">
        <v>-38.556593656539903</v>
      </c>
      <c r="V471">
        <v>-3.4486759454011899</v>
      </c>
      <c r="W471">
        <v>-39.0480333566666</v>
      </c>
      <c r="X471">
        <v>-3.9872117340564701</v>
      </c>
    </row>
    <row r="472" spans="1:24">
      <c r="A472">
        <v>-35.902419090271003</v>
      </c>
      <c r="B472">
        <v>-4.6725023537874204</v>
      </c>
      <c r="C472">
        <v>-35.4772192239761</v>
      </c>
      <c r="D472">
        <v>-4.0004644542932501</v>
      </c>
      <c r="E472">
        <v>-35.504904985427899</v>
      </c>
      <c r="F472">
        <v>-3.7703517824411401</v>
      </c>
      <c r="G472">
        <v>-35.470325946807897</v>
      </c>
      <c r="H472">
        <v>-3.23800556361675</v>
      </c>
      <c r="I472">
        <v>-35.9770059585571</v>
      </c>
      <c r="J472">
        <v>-3.1424012035131499</v>
      </c>
      <c r="K472">
        <v>-35.987702608108499</v>
      </c>
      <c r="L472">
        <v>-2.4777464568615</v>
      </c>
      <c r="M472">
        <v>-36.164460182189899</v>
      </c>
      <c r="N472">
        <v>-1.83412116020918</v>
      </c>
      <c r="O472">
        <v>-36.625167131424</v>
      </c>
      <c r="P472">
        <v>-2.2253997623920401</v>
      </c>
      <c r="Q472">
        <v>-37.186714410781903</v>
      </c>
      <c r="R472">
        <v>-2.4659465998411201</v>
      </c>
      <c r="S472">
        <v>-38.2854276895523</v>
      </c>
      <c r="T472">
        <v>-3.40488217771053</v>
      </c>
      <c r="U472">
        <v>-38.514112830161999</v>
      </c>
      <c r="V472">
        <v>-3.4150473773479502</v>
      </c>
      <c r="W472">
        <v>-39.000027179718003</v>
      </c>
      <c r="X472">
        <v>-3.90090048313141</v>
      </c>
    </row>
    <row r="473" spans="1:24">
      <c r="A473">
        <v>-35.857111215591402</v>
      </c>
      <c r="B473">
        <v>-4.6195048838853801</v>
      </c>
      <c r="C473">
        <v>-35.4334670305252</v>
      </c>
      <c r="D473">
        <v>-3.92363481223583</v>
      </c>
      <c r="E473">
        <v>-35.465852022170999</v>
      </c>
      <c r="F473">
        <v>-3.7124861031770702</v>
      </c>
      <c r="G473">
        <v>-35.4233014583588</v>
      </c>
      <c r="H473">
        <v>-3.17859314382076</v>
      </c>
      <c r="I473">
        <v>-35.9330606460571</v>
      </c>
      <c r="J473">
        <v>-3.0735192820429802</v>
      </c>
      <c r="K473">
        <v>-35.943129658699</v>
      </c>
      <c r="L473">
        <v>-2.3988176137208899</v>
      </c>
      <c r="M473">
        <v>-36.126598119735696</v>
      </c>
      <c r="N473">
        <v>-1.7748504877090501</v>
      </c>
      <c r="O473">
        <v>-36.583013534545898</v>
      </c>
      <c r="P473">
        <v>-2.15753689408302</v>
      </c>
      <c r="Q473">
        <v>-37.145000696182301</v>
      </c>
      <c r="R473">
        <v>-2.4095822125673299</v>
      </c>
      <c r="S473">
        <v>-38.248295187950099</v>
      </c>
      <c r="T473">
        <v>-3.3495198935270301</v>
      </c>
      <c r="U473">
        <v>-38.471637368202202</v>
      </c>
      <c r="V473">
        <v>-3.3648129552602799</v>
      </c>
      <c r="W473">
        <v>-38.9570796489716</v>
      </c>
      <c r="X473">
        <v>-3.8536749780178101</v>
      </c>
    </row>
    <row r="474" spans="1:24">
      <c r="A474">
        <v>-35.811384916305499</v>
      </c>
      <c r="B474">
        <v>-4.5451823621988297</v>
      </c>
      <c r="C474">
        <v>-35.3925204277039</v>
      </c>
      <c r="D474">
        <v>-3.8683038204908402</v>
      </c>
      <c r="E474">
        <v>-35.421665310859701</v>
      </c>
      <c r="F474">
        <v>-3.6431204527616501</v>
      </c>
      <c r="G474">
        <v>-35.383309721946702</v>
      </c>
      <c r="H474">
        <v>-3.1255129724741</v>
      </c>
      <c r="I474">
        <v>-35.885252952575698</v>
      </c>
      <c r="J474">
        <v>-3.0180571600794801</v>
      </c>
      <c r="K474">
        <v>-35.897998809814503</v>
      </c>
      <c r="L474">
        <v>-2.3345919325947802</v>
      </c>
      <c r="M474">
        <v>-36.081317067146301</v>
      </c>
      <c r="N474">
        <v>-1.7057266086339999</v>
      </c>
      <c r="O474">
        <v>-36.544507741928101</v>
      </c>
      <c r="P474">
        <v>-2.09910832345486</v>
      </c>
      <c r="Q474">
        <v>-37.104016542434699</v>
      </c>
      <c r="R474">
        <v>-2.3635420948267001</v>
      </c>
      <c r="S474">
        <v>-38.208893537521398</v>
      </c>
      <c r="T474">
        <v>-3.30197550356388</v>
      </c>
      <c r="U474">
        <v>-38.4348481893539</v>
      </c>
      <c r="V474">
        <v>-3.3131554722785999</v>
      </c>
      <c r="W474">
        <v>-38.9149314165115</v>
      </c>
      <c r="X474">
        <v>-3.79522517323494</v>
      </c>
    </row>
    <row r="475" spans="1:24">
      <c r="A475">
        <v>-35.767681002616897</v>
      </c>
      <c r="B475">
        <v>-4.4854026287794104</v>
      </c>
      <c r="C475">
        <v>-35.3558653593063</v>
      </c>
      <c r="D475">
        <v>-3.81630547344685</v>
      </c>
      <c r="E475">
        <v>-35.381807684898398</v>
      </c>
      <c r="F475">
        <v>-3.58901135623455</v>
      </c>
      <c r="G475">
        <v>-35.3474700450897</v>
      </c>
      <c r="H475">
        <v>-3.06722689419985</v>
      </c>
      <c r="I475">
        <v>-35.848377943038898</v>
      </c>
      <c r="J475">
        <v>-2.97232512384653</v>
      </c>
      <c r="K475">
        <v>-35.854412913322399</v>
      </c>
      <c r="L475">
        <v>-2.2790355607867201</v>
      </c>
      <c r="M475">
        <v>-36.037409305572503</v>
      </c>
      <c r="N475">
        <v>-1.6473775729536999</v>
      </c>
      <c r="O475">
        <v>-36.502777934074402</v>
      </c>
      <c r="P475">
        <v>-2.0482970401644698</v>
      </c>
      <c r="Q475">
        <v>-37.0645558834076</v>
      </c>
      <c r="R475">
        <v>-2.3013319820165599</v>
      </c>
      <c r="S475">
        <v>-38.167635798454299</v>
      </c>
      <c r="T475">
        <v>-3.25195528566837</v>
      </c>
      <c r="U475">
        <v>-38.389304280281102</v>
      </c>
      <c r="V475">
        <v>-3.2490842044353498</v>
      </c>
      <c r="W475">
        <v>-38.873764872551</v>
      </c>
      <c r="X475">
        <v>-3.7243664264678999</v>
      </c>
    </row>
    <row r="476" spans="1:24">
      <c r="A476">
        <v>-35.725720524787903</v>
      </c>
      <c r="B476">
        <v>-4.4183958321809804</v>
      </c>
      <c r="C476">
        <v>-35.312027335166903</v>
      </c>
      <c r="D476">
        <v>-3.7499800324439998</v>
      </c>
      <c r="E476">
        <v>-35.343591570854201</v>
      </c>
      <c r="F476">
        <v>-3.52455899119377</v>
      </c>
      <c r="G476">
        <v>-35.305413007736199</v>
      </c>
      <c r="H476">
        <v>-2.9998106881976101</v>
      </c>
      <c r="I476">
        <v>-35.798424482345602</v>
      </c>
      <c r="J476">
        <v>-2.8944872319698298</v>
      </c>
      <c r="K476">
        <v>-35.809201598167398</v>
      </c>
      <c r="L476">
        <v>-2.2317714989185302</v>
      </c>
      <c r="M476">
        <v>-35.993775129318202</v>
      </c>
      <c r="N476">
        <v>-1.58232059329748</v>
      </c>
      <c r="O476">
        <v>-36.455072164535501</v>
      </c>
      <c r="P476">
        <v>-1.9781459122896199</v>
      </c>
      <c r="Q476">
        <v>-37.023383975028999</v>
      </c>
      <c r="R476">
        <v>-2.24346797913313</v>
      </c>
      <c r="S476">
        <v>-38.128057122230501</v>
      </c>
      <c r="T476">
        <v>-3.1942583620548199</v>
      </c>
      <c r="U476">
        <v>-38.353765010833698</v>
      </c>
      <c r="V476">
        <v>-3.2259240746498099</v>
      </c>
      <c r="W476">
        <v>-38.834588527679401</v>
      </c>
      <c r="X476">
        <v>-3.6725405603647201</v>
      </c>
    </row>
    <row r="477" spans="1:24">
      <c r="A477">
        <v>-35.682231187820399</v>
      </c>
      <c r="B477">
        <v>-4.3603468686342204</v>
      </c>
      <c r="C477">
        <v>-35.270978808403001</v>
      </c>
      <c r="D477">
        <v>-3.6794304847717298</v>
      </c>
      <c r="E477">
        <v>-35.301459431648297</v>
      </c>
      <c r="F477">
        <v>-3.4613404422998402</v>
      </c>
      <c r="G477">
        <v>-35.264241099357598</v>
      </c>
      <c r="H477">
        <v>-2.9365036636591002</v>
      </c>
      <c r="I477">
        <v>-35.758765339851401</v>
      </c>
      <c r="J477">
        <v>-2.8487235307693499</v>
      </c>
      <c r="K477">
        <v>-35.767793655395501</v>
      </c>
      <c r="L477">
        <v>-2.1913709118962301</v>
      </c>
      <c r="M477">
        <v>-35.945227146148703</v>
      </c>
      <c r="N477">
        <v>-1.51216862723231</v>
      </c>
      <c r="O477">
        <v>-36.408181786537199</v>
      </c>
      <c r="P477">
        <v>-1.92268751561642</v>
      </c>
      <c r="Q477">
        <v>-36.980152130127003</v>
      </c>
      <c r="R477">
        <v>-2.1759973838925402</v>
      </c>
      <c r="S477">
        <v>-38.0862200260162</v>
      </c>
      <c r="T477">
        <v>-3.1500738114118598</v>
      </c>
      <c r="U477">
        <v>-38.314830064773602</v>
      </c>
      <c r="V477">
        <v>-3.1730238348245599</v>
      </c>
      <c r="W477">
        <v>-38.791163563728297</v>
      </c>
      <c r="X477">
        <v>-3.6099843680858599</v>
      </c>
    </row>
    <row r="478" spans="1:24">
      <c r="A478">
        <v>-35.637105703353903</v>
      </c>
      <c r="B478">
        <v>-4.28320616483688</v>
      </c>
      <c r="C478">
        <v>-35.230842232704198</v>
      </c>
      <c r="D478">
        <v>-3.6111012101173401</v>
      </c>
      <c r="E478">
        <v>-35.261687636375399</v>
      </c>
      <c r="F478">
        <v>-3.4038990736007699</v>
      </c>
      <c r="G478">
        <v>-35.225225687026999</v>
      </c>
      <c r="H478">
        <v>-2.8690669685602201</v>
      </c>
      <c r="I478">
        <v>-35.719352960586498</v>
      </c>
      <c r="J478">
        <v>-2.8038436546921699</v>
      </c>
      <c r="K478">
        <v>-35.723569393158002</v>
      </c>
      <c r="L478">
        <v>-2.1171398460864999</v>
      </c>
      <c r="M478">
        <v>-35.904044508934</v>
      </c>
      <c r="N478">
        <v>-1.47314220666885</v>
      </c>
      <c r="O478">
        <v>-36.370507478714003</v>
      </c>
      <c r="P478">
        <v>-1.8750006332993501</v>
      </c>
      <c r="Q478">
        <v>-36.945208311080897</v>
      </c>
      <c r="R478">
        <v>-2.1212583407759702</v>
      </c>
      <c r="S478">
        <v>-38.049098253250101</v>
      </c>
      <c r="T478">
        <v>-3.0895300209522198</v>
      </c>
      <c r="U478">
        <v>-38.272188305854797</v>
      </c>
      <c r="V478">
        <v>-3.1078858301043502</v>
      </c>
      <c r="W478">
        <v>-38.746263384819002</v>
      </c>
      <c r="X478">
        <v>-3.54647412896156</v>
      </c>
    </row>
    <row r="479" spans="1:24">
      <c r="A479">
        <v>-35.592570304870598</v>
      </c>
      <c r="B479">
        <v>-4.2357299476861998</v>
      </c>
      <c r="C479">
        <v>-35.191531777381897</v>
      </c>
      <c r="D479">
        <v>-3.55618856847286</v>
      </c>
      <c r="E479">
        <v>-35.221776366233797</v>
      </c>
      <c r="F479">
        <v>-3.3320624381303801</v>
      </c>
      <c r="G479">
        <v>-35.182090401649504</v>
      </c>
      <c r="H479">
        <v>-2.8105434030294401</v>
      </c>
      <c r="I479">
        <v>-35.677145719528198</v>
      </c>
      <c r="J479">
        <v>-2.7352692559361498</v>
      </c>
      <c r="K479">
        <v>-35.683749318122899</v>
      </c>
      <c r="L479">
        <v>-2.0696826279163401</v>
      </c>
      <c r="M479">
        <v>-35.860447883606</v>
      </c>
      <c r="N479">
        <v>-1.4275037683546501</v>
      </c>
      <c r="O479">
        <v>-36.332699060440099</v>
      </c>
      <c r="P479">
        <v>-1.80500820279121</v>
      </c>
      <c r="Q479">
        <v>-36.9053506851196</v>
      </c>
      <c r="R479">
        <v>-2.06134356558323</v>
      </c>
      <c r="S479">
        <v>-38.007727861404398</v>
      </c>
      <c r="T479">
        <v>-3.0206013470888098</v>
      </c>
      <c r="U479">
        <v>-38.231236338615403</v>
      </c>
      <c r="V479">
        <v>-3.0418327078223202</v>
      </c>
      <c r="W479">
        <v>-38.706341385841398</v>
      </c>
      <c r="X479">
        <v>-3.4928165376186402</v>
      </c>
    </row>
    <row r="480" spans="1:24">
      <c r="A480">
        <v>-35.554450750351002</v>
      </c>
      <c r="B480">
        <v>-4.1866499930620202</v>
      </c>
      <c r="C480">
        <v>-35.146647691726699</v>
      </c>
      <c r="D480">
        <v>-3.47320772707462</v>
      </c>
      <c r="E480">
        <v>-35.181409120559699</v>
      </c>
      <c r="F480">
        <v>-3.2659538090228999</v>
      </c>
      <c r="G480">
        <v>-35.141626596450799</v>
      </c>
      <c r="H480">
        <v>-2.74995304644108</v>
      </c>
      <c r="I480">
        <v>-35.633570551872303</v>
      </c>
      <c r="J480">
        <v>-2.6761585846543299</v>
      </c>
      <c r="K480">
        <v>-35.642850995063803</v>
      </c>
      <c r="L480">
        <v>-2.0174687728285798</v>
      </c>
      <c r="M480">
        <v>-35.815333127975499</v>
      </c>
      <c r="N480">
        <v>-1.3630500063300099</v>
      </c>
      <c r="O480">
        <v>-36.286366581916802</v>
      </c>
      <c r="P480">
        <v>-1.7472805455327001</v>
      </c>
      <c r="Q480">
        <v>-36.865133643150301</v>
      </c>
      <c r="R480">
        <v>-1.9901687279343601</v>
      </c>
      <c r="S480">
        <v>-37.967870235443101</v>
      </c>
      <c r="T480">
        <v>-2.96021699905396</v>
      </c>
      <c r="U480">
        <v>-38.190059065818801</v>
      </c>
      <c r="V480">
        <v>-2.9968084767460801</v>
      </c>
      <c r="W480">
        <v>-38.6666017770767</v>
      </c>
      <c r="X480">
        <v>-3.44262942671776</v>
      </c>
    </row>
    <row r="481" spans="1:24">
      <c r="A481">
        <v>-35.507222414016702</v>
      </c>
      <c r="B481">
        <v>-4.1100926697254199</v>
      </c>
      <c r="C481">
        <v>-35.1060551404953</v>
      </c>
      <c r="D481">
        <v>-3.4328080713748901</v>
      </c>
      <c r="E481">
        <v>-35.140457153320298</v>
      </c>
      <c r="F481">
        <v>-3.2099101692438099</v>
      </c>
      <c r="G481">
        <v>-35.100272297859199</v>
      </c>
      <c r="H481">
        <v>-2.6911787688732098</v>
      </c>
      <c r="I481">
        <v>-35.587903261184699</v>
      </c>
      <c r="J481">
        <v>-2.6212923228740701</v>
      </c>
      <c r="K481">
        <v>-35.595096945762599</v>
      </c>
      <c r="L481">
        <v>-1.95829439908266</v>
      </c>
      <c r="M481">
        <v>-35.768480300903299</v>
      </c>
      <c r="N481">
        <v>-1.3098091818392299</v>
      </c>
      <c r="O481">
        <v>-36.247007846832297</v>
      </c>
      <c r="P481">
        <v>-1.68564841151237</v>
      </c>
      <c r="Q481">
        <v>-36.823189258575397</v>
      </c>
      <c r="R481">
        <v>-1.9231196492910401</v>
      </c>
      <c r="S481">
        <v>-37.924262881278999</v>
      </c>
      <c r="T481">
        <v>-2.9193002730608</v>
      </c>
      <c r="U481">
        <v>-38.1495845317841</v>
      </c>
      <c r="V481">
        <v>-2.9409028589725499</v>
      </c>
      <c r="W481">
        <v>-38.623284101486199</v>
      </c>
      <c r="X481">
        <v>-3.38620506227016</v>
      </c>
    </row>
    <row r="482" spans="1:24">
      <c r="A482">
        <v>-35.466876626014702</v>
      </c>
      <c r="B482">
        <v>-4.0293026715517</v>
      </c>
      <c r="C482">
        <v>-35.065290927886998</v>
      </c>
      <c r="D482">
        <v>-3.3684384077787399</v>
      </c>
      <c r="E482">
        <v>-35.097144842147799</v>
      </c>
      <c r="F482">
        <v>-3.14363986253738</v>
      </c>
      <c r="G482">
        <v>-35.056133866310098</v>
      </c>
      <c r="H482">
        <v>-2.6246266439557102</v>
      </c>
      <c r="I482">
        <v>-35.547975897789001</v>
      </c>
      <c r="J482">
        <v>-2.56580840796232</v>
      </c>
      <c r="K482">
        <v>-35.5565857887268</v>
      </c>
      <c r="L482">
        <v>-1.9160445779562001</v>
      </c>
      <c r="M482">
        <v>-35.728965997695902</v>
      </c>
      <c r="N482">
        <v>-1.2709815055131899</v>
      </c>
      <c r="O482">
        <v>-36.205015182495103</v>
      </c>
      <c r="P482">
        <v>-1.6310816630721101</v>
      </c>
      <c r="Q482">
        <v>-36.782634258270299</v>
      </c>
      <c r="R482">
        <v>-1.86823606491089</v>
      </c>
      <c r="S482">
        <v>-37.8908371925354</v>
      </c>
      <c r="T482">
        <v>-2.8687650337815298</v>
      </c>
      <c r="U482">
        <v>-38.110392093658398</v>
      </c>
      <c r="V482">
        <v>-2.8986366465687801</v>
      </c>
      <c r="W482">
        <v>-38.582648634910598</v>
      </c>
      <c r="X482">
        <v>-3.34014035761356</v>
      </c>
    </row>
    <row r="483" spans="1:24">
      <c r="A483">
        <v>-35.421386361122103</v>
      </c>
      <c r="B483">
        <v>-3.9761926978826501</v>
      </c>
      <c r="C483">
        <v>-35.019430518150301</v>
      </c>
      <c r="D483">
        <v>-3.3082190901041</v>
      </c>
      <c r="E483">
        <v>-35.052861571312</v>
      </c>
      <c r="F483">
        <v>-3.0814455822110198</v>
      </c>
      <c r="G483">
        <v>-35.011035203933702</v>
      </c>
      <c r="H483">
        <v>-2.5827325880527501</v>
      </c>
      <c r="I483">
        <v>-35.506777167320301</v>
      </c>
      <c r="J483">
        <v>-2.5088900700211498</v>
      </c>
      <c r="K483">
        <v>-35.515617728233302</v>
      </c>
      <c r="L483">
        <v>-1.86215788125992</v>
      </c>
      <c r="M483">
        <v>-35.688748955726602</v>
      </c>
      <c r="N483">
        <v>-1.2266062200069401</v>
      </c>
      <c r="O483">
        <v>-36.160565614700303</v>
      </c>
      <c r="P483">
        <v>-1.5667235478758801</v>
      </c>
      <c r="Q483">
        <v>-36.739697456359899</v>
      </c>
      <c r="R483">
        <v>-1.8111614510417</v>
      </c>
      <c r="S483">
        <v>-37.845829725265503</v>
      </c>
      <c r="T483">
        <v>-2.7956508100032802</v>
      </c>
      <c r="U483">
        <v>-38.072320818901098</v>
      </c>
      <c r="V483">
        <v>-2.84365247935057</v>
      </c>
      <c r="W483">
        <v>-38.537909388542197</v>
      </c>
      <c r="X483">
        <v>-3.2793369144201301</v>
      </c>
    </row>
    <row r="484" spans="1:24">
      <c r="A484">
        <v>-35.383138060569799</v>
      </c>
      <c r="B484">
        <v>-3.9186067879199999</v>
      </c>
      <c r="C484">
        <v>-34.985162615776098</v>
      </c>
      <c r="D484">
        <v>-3.2619848847389199</v>
      </c>
      <c r="E484">
        <v>-35.011952519416802</v>
      </c>
      <c r="F484">
        <v>-3.0462495982646902</v>
      </c>
      <c r="G484">
        <v>-34.975506663322399</v>
      </c>
      <c r="H484">
        <v>-2.5234146043658301</v>
      </c>
      <c r="I484">
        <v>-35.466506481170697</v>
      </c>
      <c r="J484">
        <v>-2.4393182247877099</v>
      </c>
      <c r="K484">
        <v>-35.474510192871101</v>
      </c>
      <c r="L484">
        <v>-1.78262684494257</v>
      </c>
      <c r="M484">
        <v>-35.645098686218297</v>
      </c>
      <c r="N484">
        <v>-1.1681763455271701</v>
      </c>
      <c r="O484">
        <v>-36.121137142181396</v>
      </c>
      <c r="P484">
        <v>-1.5083949081599699</v>
      </c>
      <c r="Q484">
        <v>-36.697999835014301</v>
      </c>
      <c r="R484">
        <v>-1.7602076753974001</v>
      </c>
      <c r="S484">
        <v>-37.807382941245997</v>
      </c>
      <c r="T484">
        <v>-2.7431758120656</v>
      </c>
      <c r="U484">
        <v>-38.034362196922302</v>
      </c>
      <c r="V484">
        <v>-2.7958862483501399</v>
      </c>
      <c r="W484">
        <v>-38.499720096588099</v>
      </c>
      <c r="X484">
        <v>-3.2493468374013901</v>
      </c>
    </row>
    <row r="485" spans="1:24">
      <c r="A485">
        <v>-35.346418619155898</v>
      </c>
      <c r="B485">
        <v>-3.8620211184024802</v>
      </c>
      <c r="C485">
        <v>-34.94444668293</v>
      </c>
      <c r="D485">
        <v>-3.1790368258953099</v>
      </c>
      <c r="E485">
        <v>-34.977169632911703</v>
      </c>
      <c r="F485">
        <v>-2.9734268784523001</v>
      </c>
      <c r="G485">
        <v>-34.936024546623202</v>
      </c>
      <c r="H485">
        <v>-2.4655306711792901</v>
      </c>
      <c r="I485">
        <v>-35.420442223548903</v>
      </c>
      <c r="J485">
        <v>-2.3744590580463401</v>
      </c>
      <c r="K485">
        <v>-35.42784512043</v>
      </c>
      <c r="L485">
        <v>-1.72065515071154</v>
      </c>
      <c r="M485">
        <v>-35.595510005950899</v>
      </c>
      <c r="N485">
        <v>-1.1115096509456599</v>
      </c>
      <c r="O485">
        <v>-36.077030897140503</v>
      </c>
      <c r="P485">
        <v>-1.43469115719199</v>
      </c>
      <c r="Q485">
        <v>-36.653416156768799</v>
      </c>
      <c r="R485">
        <v>-1.6944861039519299</v>
      </c>
      <c r="S485">
        <v>-37.767670154571498</v>
      </c>
      <c r="T485">
        <v>-2.6908865198492999</v>
      </c>
      <c r="U485">
        <v>-37.9933404922485</v>
      </c>
      <c r="V485">
        <v>-2.7262140065431599</v>
      </c>
      <c r="W485">
        <v>-38.457019329071002</v>
      </c>
      <c r="X485">
        <v>-3.1916402280330698</v>
      </c>
    </row>
    <row r="486" spans="1:24">
      <c r="A486">
        <v>-35.304506421089201</v>
      </c>
      <c r="B486">
        <v>-3.78805920481682</v>
      </c>
      <c r="C486">
        <v>-34.903430342674298</v>
      </c>
      <c r="D486">
        <v>-3.1346302479505499</v>
      </c>
      <c r="E486">
        <v>-34.930976629257202</v>
      </c>
      <c r="F486">
        <v>-2.8886649757623699</v>
      </c>
      <c r="G486">
        <v>-34.891226291656501</v>
      </c>
      <c r="H486">
        <v>-2.3888310417532899</v>
      </c>
      <c r="I486">
        <v>-35.378782153129599</v>
      </c>
      <c r="J486">
        <v>-2.3175673559308101</v>
      </c>
      <c r="K486">
        <v>-35.391334891319303</v>
      </c>
      <c r="L486">
        <v>-1.68304312974215</v>
      </c>
      <c r="M486">
        <v>-35.559327006339998</v>
      </c>
      <c r="N486">
        <v>-1.0788361541926901</v>
      </c>
      <c r="O486">
        <v>-36.035242080688498</v>
      </c>
      <c r="P486">
        <v>-1.3962708413600899</v>
      </c>
      <c r="Q486">
        <v>-36.613762378692599</v>
      </c>
      <c r="R486">
        <v>-1.6385195776820201</v>
      </c>
      <c r="S486">
        <v>-37.727501392364502</v>
      </c>
      <c r="T486">
        <v>-2.6488026604056398</v>
      </c>
      <c r="U486">
        <v>-37.952592372894301</v>
      </c>
      <c r="V486">
        <v>-2.6771932840347299</v>
      </c>
      <c r="W486">
        <v>-38.418416976928697</v>
      </c>
      <c r="X486">
        <v>-3.1298056244850199</v>
      </c>
    </row>
    <row r="487" spans="1:24">
      <c r="A487">
        <v>-35.264836549758897</v>
      </c>
      <c r="B487">
        <v>-3.7443295121192901</v>
      </c>
      <c r="C487">
        <v>-34.861555695533802</v>
      </c>
      <c r="D487">
        <v>-3.0697587877512</v>
      </c>
      <c r="E487">
        <v>-34.888039827346802</v>
      </c>
      <c r="F487">
        <v>-2.8300991281867001</v>
      </c>
      <c r="G487">
        <v>-34.847661852836602</v>
      </c>
      <c r="H487">
        <v>-2.33937799930573</v>
      </c>
      <c r="I487">
        <v>-35.342502593994098</v>
      </c>
      <c r="J487">
        <v>-2.2620376199483898</v>
      </c>
      <c r="K487">
        <v>-35.352314114570603</v>
      </c>
      <c r="L487">
        <v>-1.6177626326680199</v>
      </c>
      <c r="M487">
        <v>-35.516143441200299</v>
      </c>
      <c r="N487">
        <v>-1.02069480344653</v>
      </c>
      <c r="O487">
        <v>-35.996559262275703</v>
      </c>
      <c r="P487">
        <v>-1.3380034826695899</v>
      </c>
      <c r="Q487">
        <v>-36.571163535118103</v>
      </c>
      <c r="R487">
        <v>-1.59147977828979</v>
      </c>
      <c r="S487">
        <v>-37.694161534309401</v>
      </c>
      <c r="T487">
        <v>-2.6048636063933399</v>
      </c>
      <c r="U487">
        <v>-37.913544774055502</v>
      </c>
      <c r="V487">
        <v>-2.6141950860619501</v>
      </c>
      <c r="W487">
        <v>-38.373243212699897</v>
      </c>
      <c r="X487">
        <v>-3.07935681194067</v>
      </c>
    </row>
    <row r="488" spans="1:24">
      <c r="A488">
        <v>-35.224528312683098</v>
      </c>
      <c r="B488">
        <v>-3.6680165678262702</v>
      </c>
      <c r="C488">
        <v>-34.821054339408903</v>
      </c>
      <c r="D488">
        <v>-3.0041001737117798</v>
      </c>
      <c r="E488">
        <v>-34.849560856819203</v>
      </c>
      <c r="F488">
        <v>-2.7934269979596098</v>
      </c>
      <c r="G488">
        <v>-34.818597435951197</v>
      </c>
      <c r="H488">
        <v>-2.3031333461403798</v>
      </c>
      <c r="I488">
        <v>-35.301738381385803</v>
      </c>
      <c r="J488">
        <v>-2.20344290137291</v>
      </c>
      <c r="K488">
        <v>-35.308325886726401</v>
      </c>
      <c r="L488">
        <v>-1.5660023316741001</v>
      </c>
      <c r="M488">
        <v>-35.4768437147141</v>
      </c>
      <c r="N488">
        <v>-0.96108671277761504</v>
      </c>
      <c r="O488">
        <v>-35.951975584030201</v>
      </c>
      <c r="P488">
        <v>-1.2761683203280001</v>
      </c>
      <c r="Q488">
        <v>-36.528682708740199</v>
      </c>
      <c r="R488">
        <v>-1.52809051796794</v>
      </c>
      <c r="S488">
        <v>-37.655146121978802</v>
      </c>
      <c r="T488">
        <v>-2.5400605052709602</v>
      </c>
      <c r="U488">
        <v>-37.871278524398797</v>
      </c>
      <c r="V488">
        <v>-2.5401009246706998</v>
      </c>
      <c r="W488">
        <v>-38.337698578834498</v>
      </c>
      <c r="X488">
        <v>-3.04723605513573</v>
      </c>
    </row>
    <row r="489" spans="1:24">
      <c r="A489">
        <v>-35.180271863937399</v>
      </c>
      <c r="B489">
        <v>-3.5962034016847602</v>
      </c>
      <c r="C489">
        <v>-34.780708551406903</v>
      </c>
      <c r="D489">
        <v>-2.9403869062662098</v>
      </c>
      <c r="E489">
        <v>-34.815947413444498</v>
      </c>
      <c r="F489">
        <v>-2.7362216264009498</v>
      </c>
      <c r="G489">
        <v>-34.772763848304699</v>
      </c>
      <c r="H489">
        <v>-2.2139819338917701</v>
      </c>
      <c r="I489">
        <v>-35.2617573738098</v>
      </c>
      <c r="J489">
        <v>-2.1470190957188602</v>
      </c>
      <c r="K489">
        <v>-35.268918871879599</v>
      </c>
      <c r="L489">
        <v>-1.51978461071849</v>
      </c>
      <c r="M489">
        <v>-35.434142947197003</v>
      </c>
      <c r="N489">
        <v>-0.90055214241146997</v>
      </c>
      <c r="O489">
        <v>-35.911431312561</v>
      </c>
      <c r="P489">
        <v>-1.2238892726600199</v>
      </c>
      <c r="Q489">
        <v>-36.483471393585198</v>
      </c>
      <c r="R489">
        <v>-1.47476270794868</v>
      </c>
      <c r="S489">
        <v>-37.608888745307901</v>
      </c>
      <c r="T489">
        <v>-2.4707615375518799</v>
      </c>
      <c r="U489">
        <v>-37.832649350166299</v>
      </c>
      <c r="V489">
        <v>-2.4957925081253101</v>
      </c>
      <c r="W489">
        <v>-38.298527598381</v>
      </c>
      <c r="X489">
        <v>-2.9972003772854801</v>
      </c>
    </row>
    <row r="490" spans="1:24">
      <c r="A490">
        <v>-35.141170620918302</v>
      </c>
      <c r="B490">
        <v>-3.5392172634601602</v>
      </c>
      <c r="C490">
        <v>-34.7413605451584</v>
      </c>
      <c r="D490">
        <v>-2.8711443766951601</v>
      </c>
      <c r="E490">
        <v>-34.772307872772203</v>
      </c>
      <c r="F490">
        <v>-2.6567660272121398</v>
      </c>
      <c r="G490">
        <v>-34.7251921892166</v>
      </c>
      <c r="H490">
        <v>-2.1457394585013398</v>
      </c>
      <c r="I490">
        <v>-35.219796895980799</v>
      </c>
      <c r="J490">
        <v>-2.0679647102951999</v>
      </c>
      <c r="K490">
        <v>-35.229329466819799</v>
      </c>
      <c r="L490">
        <v>-1.44043983891606</v>
      </c>
      <c r="M490">
        <v>-35.396382808685303</v>
      </c>
      <c r="N490">
        <v>-0.874472595751286</v>
      </c>
      <c r="O490">
        <v>-35.863865017890902</v>
      </c>
      <c r="P490">
        <v>-1.17120863869786</v>
      </c>
      <c r="Q490">
        <v>-36.441773772239699</v>
      </c>
      <c r="R490">
        <v>-1.43680814653635</v>
      </c>
      <c r="S490">
        <v>-37.568580508232102</v>
      </c>
      <c r="T490">
        <v>-2.4277368560433401</v>
      </c>
      <c r="U490">
        <v>-37.793574929237401</v>
      </c>
      <c r="V490">
        <v>-2.4488460272550601</v>
      </c>
      <c r="W490">
        <v>-38.260660171508803</v>
      </c>
      <c r="X490">
        <v>-2.9378704726696001</v>
      </c>
    </row>
    <row r="491" spans="1:24">
      <c r="A491">
        <v>-35.098083615302997</v>
      </c>
      <c r="B491">
        <v>-3.4825857728719698</v>
      </c>
      <c r="C491">
        <v>-34.697849750518799</v>
      </c>
      <c r="D491">
        <v>-2.8085716068744699</v>
      </c>
      <c r="E491">
        <v>-34.7242480516434</v>
      </c>
      <c r="F491">
        <v>-2.5770436972379702</v>
      </c>
      <c r="G491">
        <v>-34.682121276855497</v>
      </c>
      <c r="H491">
        <v>-2.0927282050252001</v>
      </c>
      <c r="I491">
        <v>-35.1810657978058</v>
      </c>
      <c r="J491">
        <v>-2.0344475284218801</v>
      </c>
      <c r="K491">
        <v>-35.184595584869399</v>
      </c>
      <c r="L491">
        <v>-1.3753462582826601</v>
      </c>
      <c r="M491">
        <v>-35.356568098068202</v>
      </c>
      <c r="N491">
        <v>-0.808550044894218</v>
      </c>
      <c r="O491">
        <v>-35.822553634643597</v>
      </c>
      <c r="P491">
        <v>-1.1136413551866999</v>
      </c>
      <c r="Q491">
        <v>-36.398702859878497</v>
      </c>
      <c r="R491">
        <v>-1.3816060498356799</v>
      </c>
      <c r="S491">
        <v>-37.5395911931992</v>
      </c>
      <c r="T491">
        <v>-2.38368064165115</v>
      </c>
      <c r="U491">
        <v>-37.754672169685399</v>
      </c>
      <c r="V491">
        <v>-2.3945970460772501</v>
      </c>
      <c r="W491">
        <v>-38.223441839218097</v>
      </c>
      <c r="X491">
        <v>-2.8834348544478399</v>
      </c>
    </row>
    <row r="492" spans="1:24">
      <c r="A492">
        <v>-35.056123137474103</v>
      </c>
      <c r="B492">
        <v>-3.42842228710651</v>
      </c>
      <c r="C492">
        <v>-34.657407402992199</v>
      </c>
      <c r="D492">
        <v>-2.76322495192289</v>
      </c>
      <c r="E492">
        <v>-34.683993458747899</v>
      </c>
      <c r="F492">
        <v>-2.5376765057444599</v>
      </c>
      <c r="G492">
        <v>-34.646217226982102</v>
      </c>
      <c r="H492">
        <v>-2.0598575472831699</v>
      </c>
      <c r="I492">
        <v>-35.138992667198202</v>
      </c>
      <c r="J492">
        <v>-1.9517801702022599</v>
      </c>
      <c r="K492">
        <v>-35.148069262504599</v>
      </c>
      <c r="L492">
        <v>-1.3422819785773801</v>
      </c>
      <c r="M492">
        <v>-35.312220454216003</v>
      </c>
      <c r="N492">
        <v>-0.75760921463370301</v>
      </c>
      <c r="O492">
        <v>-35.776891708374002</v>
      </c>
      <c r="P492">
        <v>-1.0715389624238001</v>
      </c>
      <c r="Q492">
        <v>-36.357825994491598</v>
      </c>
      <c r="R492">
        <v>-1.32210282608867</v>
      </c>
      <c r="S492">
        <v>-37.496917247772203</v>
      </c>
      <c r="T492">
        <v>-2.29735039174557</v>
      </c>
      <c r="U492">
        <v>-37.718489170074498</v>
      </c>
      <c r="V492">
        <v>-2.3330044001340902</v>
      </c>
      <c r="W492">
        <v>-38.178745508193998</v>
      </c>
      <c r="X492">
        <v>-2.82299481332302</v>
      </c>
    </row>
    <row r="493" spans="1:24">
      <c r="A493">
        <v>-35.0112497806549</v>
      </c>
      <c r="B493">
        <v>-3.3753775060176801</v>
      </c>
      <c r="C493">
        <v>-34.618397355079701</v>
      </c>
      <c r="D493">
        <v>-2.70530823618174</v>
      </c>
      <c r="E493">
        <v>-34.646179676055901</v>
      </c>
      <c r="F493">
        <v>-2.4875171482563001</v>
      </c>
      <c r="G493">
        <v>-34.603741765022299</v>
      </c>
      <c r="H493">
        <v>-1.99123304337263</v>
      </c>
      <c r="I493">
        <v>-35.093218088150003</v>
      </c>
      <c r="J493">
        <v>-1.8904447555542001</v>
      </c>
      <c r="K493">
        <v>-35.1038771867752</v>
      </c>
      <c r="L493">
        <v>-1.2747232802212201</v>
      </c>
      <c r="M493">
        <v>-35.274084806442303</v>
      </c>
      <c r="N493">
        <v>-0.69878976792097103</v>
      </c>
      <c r="O493">
        <v>-35.736889243125901</v>
      </c>
      <c r="P493">
        <v>-1.0315602645277999</v>
      </c>
      <c r="Q493">
        <v>-36.325044035911603</v>
      </c>
      <c r="R493">
        <v>-1.2750826776027699</v>
      </c>
      <c r="S493">
        <v>-37.455053329467802</v>
      </c>
      <c r="T493">
        <v>-2.2377924993634202</v>
      </c>
      <c r="U493">
        <v>-37.681404948234601</v>
      </c>
      <c r="V493">
        <v>-2.2881472483277299</v>
      </c>
      <c r="W493">
        <v>-38.139832019805901</v>
      </c>
      <c r="X493">
        <v>-2.7785742655396501</v>
      </c>
    </row>
    <row r="494" spans="1:24">
      <c r="A494">
        <v>-34.976810216903701</v>
      </c>
      <c r="B494">
        <v>-3.31562347710133</v>
      </c>
      <c r="C494">
        <v>-34.5765924453735</v>
      </c>
      <c r="D494">
        <v>-2.6294490322470701</v>
      </c>
      <c r="E494">
        <v>-34.607979655265801</v>
      </c>
      <c r="F494">
        <v>-2.43845023214817</v>
      </c>
      <c r="G494">
        <v>-34.560815691947901</v>
      </c>
      <c r="H494">
        <v>-1.91912967711687</v>
      </c>
      <c r="I494">
        <v>-35.051836967468297</v>
      </c>
      <c r="J494">
        <v>-1.8420534208416901</v>
      </c>
      <c r="K494">
        <v>-35.061627030372598</v>
      </c>
      <c r="L494">
        <v>-1.22290533035994</v>
      </c>
      <c r="M494">
        <v>-35.237075686454801</v>
      </c>
      <c r="N494">
        <v>-0.65291821956634499</v>
      </c>
      <c r="O494">
        <v>-35.694413781166098</v>
      </c>
      <c r="P494">
        <v>-0.97054457291960705</v>
      </c>
      <c r="Q494">
        <v>-36.276753544807399</v>
      </c>
      <c r="R494">
        <v>-1.2066613882780099</v>
      </c>
      <c r="S494">
        <v>-37.414101362228401</v>
      </c>
      <c r="T494">
        <v>-2.2051654756069201</v>
      </c>
      <c r="U494">
        <v>-37.640147209167502</v>
      </c>
      <c r="V494">
        <v>-2.2151373326778399</v>
      </c>
      <c r="W494">
        <v>-38.097141981124899</v>
      </c>
      <c r="X494">
        <v>-2.72461324930191</v>
      </c>
    </row>
    <row r="495" spans="1:24">
      <c r="A495">
        <v>-34.933369159698501</v>
      </c>
      <c r="B495">
        <v>-3.2377388328313801</v>
      </c>
      <c r="C495">
        <v>-34.5325881242752</v>
      </c>
      <c r="D495">
        <v>-2.5587251409888299</v>
      </c>
      <c r="E495">
        <v>-34.562580585479701</v>
      </c>
      <c r="F495">
        <v>-2.34402325004339</v>
      </c>
      <c r="G495">
        <v>-34.523109197616598</v>
      </c>
      <c r="H495">
        <v>-1.88858434557915</v>
      </c>
      <c r="I495">
        <v>-35.004646182060199</v>
      </c>
      <c r="J495">
        <v>-1.78000871092081</v>
      </c>
      <c r="K495">
        <v>-35.016812682151802</v>
      </c>
      <c r="L495">
        <v>-1.1731264181435099</v>
      </c>
      <c r="M495">
        <v>-35.195378065109303</v>
      </c>
      <c r="N495">
        <v>-0.59746988117694899</v>
      </c>
      <c r="O495">
        <v>-35.6520885229111</v>
      </c>
      <c r="P495">
        <v>-0.91349342837929703</v>
      </c>
      <c r="Q495">
        <v>-36.241015791892998</v>
      </c>
      <c r="R495">
        <v>-1.1672705411911</v>
      </c>
      <c r="S495">
        <v>-37.375611662864699</v>
      </c>
      <c r="T495">
        <v>-2.14434415102005</v>
      </c>
      <c r="U495">
        <v>-37.595456242561298</v>
      </c>
      <c r="V495">
        <v>-2.1574843674898099</v>
      </c>
      <c r="W495">
        <v>-38.0595427751541</v>
      </c>
      <c r="X495">
        <v>-2.66576111316681</v>
      </c>
    </row>
    <row r="496" spans="1:24">
      <c r="A496">
        <v>-34.889150261879003</v>
      </c>
      <c r="B496">
        <v>-3.1792230904102299</v>
      </c>
      <c r="C496">
        <v>-34.496823549270601</v>
      </c>
      <c r="D496">
        <v>-2.5256434455513999</v>
      </c>
      <c r="E496">
        <v>-34.520416259765597</v>
      </c>
      <c r="F496">
        <v>-2.2921701893210402</v>
      </c>
      <c r="G496">
        <v>-34.480671286582897</v>
      </c>
      <c r="H496">
        <v>-1.8073251470923399</v>
      </c>
      <c r="I496">
        <v>-34.973752498626702</v>
      </c>
      <c r="J496">
        <v>-1.73972360789776</v>
      </c>
      <c r="K496">
        <v>-34.980179071426399</v>
      </c>
      <c r="L496">
        <v>-1.1297363787889501</v>
      </c>
      <c r="M496">
        <v>-35.153363943099997</v>
      </c>
      <c r="N496">
        <v>-0.53820488974451997</v>
      </c>
      <c r="O496">
        <v>-35.6086796522141</v>
      </c>
      <c r="P496">
        <v>-0.87259607389569305</v>
      </c>
      <c r="Q496">
        <v>-36.197070479392998</v>
      </c>
      <c r="R496">
        <v>-1.08255287632346</v>
      </c>
      <c r="S496">
        <v>-37.331719994544997</v>
      </c>
      <c r="T496">
        <v>-2.0835962146520601</v>
      </c>
      <c r="U496">
        <v>-37.554944157600403</v>
      </c>
      <c r="V496">
        <v>-2.1089470013976102</v>
      </c>
      <c r="W496">
        <v>-38.0207473039627</v>
      </c>
      <c r="X496">
        <v>-2.6060489937663101</v>
      </c>
    </row>
    <row r="497" spans="1:24">
      <c r="A497">
        <v>-34.8534607887268</v>
      </c>
      <c r="B497">
        <v>-3.1479846686124802</v>
      </c>
      <c r="C497">
        <v>-34.449976086616502</v>
      </c>
      <c r="D497">
        <v>-2.4490399286150901</v>
      </c>
      <c r="E497">
        <v>-34.4838094711304</v>
      </c>
      <c r="F497">
        <v>-2.2438282147049899</v>
      </c>
      <c r="G497">
        <v>-34.436146616935702</v>
      </c>
      <c r="H497">
        <v>-1.7513006925582899</v>
      </c>
      <c r="I497">
        <v>-34.930981993675204</v>
      </c>
      <c r="J497">
        <v>-1.6715694218874</v>
      </c>
      <c r="K497">
        <v>-34.938443899154699</v>
      </c>
      <c r="L497">
        <v>-1.0572976432740699</v>
      </c>
      <c r="M497">
        <v>-35.110389590263402</v>
      </c>
      <c r="N497">
        <v>-0.488031655550003</v>
      </c>
      <c r="O497">
        <v>-35.569605231285102</v>
      </c>
      <c r="P497">
        <v>-0.83220917731523503</v>
      </c>
      <c r="Q497">
        <v>-36.150367856025703</v>
      </c>
      <c r="R497">
        <v>-1.0259829461574601</v>
      </c>
      <c r="S497">
        <v>-37.295086383819601</v>
      </c>
      <c r="T497">
        <v>-2.0279664546251301</v>
      </c>
      <c r="U497">
        <v>-37.524849772453301</v>
      </c>
      <c r="V497">
        <v>-2.0500184968113899</v>
      </c>
      <c r="W497">
        <v>-37.983716726303101</v>
      </c>
      <c r="X497">
        <v>-2.5498144328594199</v>
      </c>
    </row>
    <row r="498" spans="1:24">
      <c r="A498">
        <v>-34.814869165420497</v>
      </c>
      <c r="B498">
        <v>-3.0728135257959401</v>
      </c>
      <c r="C498">
        <v>-34.410606622695902</v>
      </c>
      <c r="D498">
        <v>-2.3964457213878601</v>
      </c>
      <c r="E498">
        <v>-34.4412535429001</v>
      </c>
      <c r="F498">
        <v>-2.1854780614376099</v>
      </c>
      <c r="G498">
        <v>-34.3910908699036</v>
      </c>
      <c r="H498">
        <v>-1.6953358426690099</v>
      </c>
      <c r="I498">
        <v>-34.883061647415197</v>
      </c>
      <c r="J498">
        <v>-1.6054205596447</v>
      </c>
      <c r="K498">
        <v>-34.8971217870712</v>
      </c>
      <c r="L498">
        <v>-1.0031538084149401</v>
      </c>
      <c r="M498">
        <v>-35.070515871048002</v>
      </c>
      <c r="N498">
        <v>-0.44157672673463799</v>
      </c>
      <c r="O498">
        <v>-35.5300050973892</v>
      </c>
      <c r="P498">
        <v>-0.78266840428113904</v>
      </c>
      <c r="Q498">
        <v>-36.111094951629603</v>
      </c>
      <c r="R498">
        <v>-0.97410269081592604</v>
      </c>
      <c r="S498">
        <v>-37.249971628189101</v>
      </c>
      <c r="T498">
        <v>-1.9662849605083501</v>
      </c>
      <c r="U498">
        <v>-37.481929063796997</v>
      </c>
      <c r="V498">
        <v>-1.98368635028601</v>
      </c>
      <c r="W498">
        <v>-37.939690947532704</v>
      </c>
      <c r="X498">
        <v>-2.49335989356041</v>
      </c>
    </row>
    <row r="499" spans="1:24">
      <c r="A499">
        <v>-34.771830439567601</v>
      </c>
      <c r="B499">
        <v>-3.0004089698195502</v>
      </c>
      <c r="C499">
        <v>-34.372953772544903</v>
      </c>
      <c r="D499">
        <v>-2.3484084755182302</v>
      </c>
      <c r="E499">
        <v>-34.397270679473898</v>
      </c>
      <c r="F499">
        <v>-2.12898217141628</v>
      </c>
      <c r="G499">
        <v>-34.357016086578398</v>
      </c>
      <c r="H499">
        <v>-1.6499305143952401</v>
      </c>
      <c r="I499">
        <v>-34.846567511558497</v>
      </c>
      <c r="J499">
        <v>-1.5740454196929901</v>
      </c>
      <c r="K499">
        <v>-34.856159090995803</v>
      </c>
      <c r="L499">
        <v>-0.97225541248917602</v>
      </c>
      <c r="M499">
        <v>-35.025438666343703</v>
      </c>
      <c r="N499">
        <v>-0.39431191980838798</v>
      </c>
      <c r="O499">
        <v>-35.490469336509697</v>
      </c>
      <c r="P499">
        <v>-0.72929831221699704</v>
      </c>
      <c r="Q499">
        <v>-36.069654822349499</v>
      </c>
      <c r="R499">
        <v>-0.92217605561018001</v>
      </c>
      <c r="S499">
        <v>-37.207748293876598</v>
      </c>
      <c r="T499">
        <v>-1.91122088581324</v>
      </c>
      <c r="U499">
        <v>-37.441647648811298</v>
      </c>
      <c r="V499">
        <v>-1.93463917821646</v>
      </c>
      <c r="W499">
        <v>-37.907016277313197</v>
      </c>
      <c r="X499">
        <v>-2.4516537785530099</v>
      </c>
    </row>
    <row r="500" spans="1:24">
      <c r="A500">
        <v>-34.7299933433533</v>
      </c>
      <c r="B500">
        <v>-2.9468078166246401</v>
      </c>
      <c r="C500">
        <v>-34.335515499114997</v>
      </c>
      <c r="D500">
        <v>-2.29313727468252</v>
      </c>
      <c r="E500">
        <v>-34.363657236099201</v>
      </c>
      <c r="F500">
        <v>-2.0851176232099502</v>
      </c>
      <c r="G500">
        <v>-34.306928515434301</v>
      </c>
      <c r="H500">
        <v>-1.58162135630846</v>
      </c>
      <c r="I500">
        <v>-34.814397096633897</v>
      </c>
      <c r="J500">
        <v>-1.52300586923957</v>
      </c>
      <c r="K500">
        <v>-34.821392297744801</v>
      </c>
      <c r="L500">
        <v>-0.92360116541385695</v>
      </c>
      <c r="M500">
        <v>-34.992662072181702</v>
      </c>
      <c r="N500">
        <v>-0.37150932475924497</v>
      </c>
      <c r="O500">
        <v>-35.455568432807901</v>
      </c>
      <c r="P500">
        <v>-0.68827830255031597</v>
      </c>
      <c r="Q500">
        <v>-36.031916141510003</v>
      </c>
      <c r="R500">
        <v>-0.87460745126008999</v>
      </c>
      <c r="S500">
        <v>-37.1678531169891</v>
      </c>
      <c r="T500">
        <v>-1.8638998270034799</v>
      </c>
      <c r="U500">
        <v>-37.395712137222297</v>
      </c>
      <c r="V500">
        <v>-1.8709691241383599</v>
      </c>
      <c r="W500">
        <v>-37.863693237304702</v>
      </c>
      <c r="X500">
        <v>-2.3631608113646498</v>
      </c>
    </row>
    <row r="501" spans="1:24">
      <c r="A501">
        <v>-34.688767790794401</v>
      </c>
      <c r="B501">
        <v>-2.9045866802334799</v>
      </c>
      <c r="C501">
        <v>-34.293061494827299</v>
      </c>
      <c r="D501">
        <v>-2.2392641752958302</v>
      </c>
      <c r="E501">
        <v>-34.314712285995498</v>
      </c>
      <c r="F501">
        <v>-1.99690572917461</v>
      </c>
      <c r="G501">
        <v>-34.271893501281703</v>
      </c>
      <c r="H501">
        <v>-1.55015978962183</v>
      </c>
      <c r="I501">
        <v>-34.765967130660997</v>
      </c>
      <c r="J501">
        <v>-1.42010785639286</v>
      </c>
      <c r="K501">
        <v>-34.7761166095734</v>
      </c>
      <c r="L501">
        <v>-0.82863960415124904</v>
      </c>
      <c r="M501">
        <v>-34.954242110252402</v>
      </c>
      <c r="N501">
        <v>-0.29454957693815198</v>
      </c>
      <c r="O501">
        <v>-35.4122185707092</v>
      </c>
      <c r="P501">
        <v>-0.62951557338237796</v>
      </c>
      <c r="Q501">
        <v>-35.989038348197901</v>
      </c>
      <c r="R501">
        <v>-0.80710630863904997</v>
      </c>
      <c r="S501">
        <v>-37.128725051879897</v>
      </c>
      <c r="T501">
        <v>-1.8084719777107201</v>
      </c>
      <c r="U501">
        <v>-37.355098128318801</v>
      </c>
      <c r="V501">
        <v>-1.7990069463849101</v>
      </c>
      <c r="W501">
        <v>-37.824366688728297</v>
      </c>
      <c r="X501">
        <v>-2.3070363327860801</v>
      </c>
    </row>
    <row r="502" spans="1:24">
      <c r="A502">
        <v>-34.648904800415004</v>
      </c>
      <c r="B502">
        <v>-2.8494216501712799</v>
      </c>
      <c r="C502">
        <v>-34.250720143318198</v>
      </c>
      <c r="D502">
        <v>-2.1759863942861601</v>
      </c>
      <c r="E502">
        <v>-34.279060363769503</v>
      </c>
      <c r="F502">
        <v>-1.97060313075781</v>
      </c>
      <c r="G502">
        <v>-34.233554005622899</v>
      </c>
      <c r="H502">
        <v>-1.51555947959423</v>
      </c>
      <c r="I502">
        <v>-34.718196988105802</v>
      </c>
      <c r="J502">
        <v>-1.3664348050952</v>
      </c>
      <c r="K502">
        <v>-34.731661677360499</v>
      </c>
      <c r="L502">
        <v>-0.77159386128187202</v>
      </c>
      <c r="M502">
        <v>-34.907029867172199</v>
      </c>
      <c r="N502">
        <v>-0.22234758362174001</v>
      </c>
      <c r="O502">
        <v>-35.373267531395001</v>
      </c>
      <c r="P502">
        <v>-0.58340774849057198</v>
      </c>
      <c r="Q502">
        <v>-35.9426575899124</v>
      </c>
      <c r="R502">
        <v>-0.74274409562349297</v>
      </c>
      <c r="S502">
        <v>-37.085493206977802</v>
      </c>
      <c r="T502">
        <v>-1.7479185014963201</v>
      </c>
      <c r="U502">
        <v>-37.318003177642801</v>
      </c>
      <c r="V502">
        <v>-1.76053252071142</v>
      </c>
      <c r="W502">
        <v>-37.787073254585302</v>
      </c>
      <c r="X502">
        <v>-2.2585939615964898</v>
      </c>
    </row>
    <row r="503" spans="1:24">
      <c r="A503">
        <v>-34.608945250511198</v>
      </c>
      <c r="B503">
        <v>-2.7793977409601198</v>
      </c>
      <c r="C503">
        <v>-34.211377501487704</v>
      </c>
      <c r="D503">
        <v>-2.1334638819098499</v>
      </c>
      <c r="E503">
        <v>-34.237861633300803</v>
      </c>
      <c r="F503">
        <v>-1.9132435321807899</v>
      </c>
      <c r="G503">
        <v>-34.192918539047199</v>
      </c>
      <c r="H503">
        <v>-1.4450798742473101</v>
      </c>
      <c r="I503">
        <v>-34.6791976690292</v>
      </c>
      <c r="J503">
        <v>-1.32521186023951</v>
      </c>
      <c r="K503">
        <v>-34.6901196241379</v>
      </c>
      <c r="L503">
        <v>-0.73784142732620195</v>
      </c>
      <c r="M503">
        <v>-34.862510561943097</v>
      </c>
      <c r="N503">
        <v>-0.17629675567150099</v>
      </c>
      <c r="O503">
        <v>-35.337980389595003</v>
      </c>
      <c r="P503">
        <v>-0.53753051906824101</v>
      </c>
      <c r="Q503">
        <v>-35.904323458671598</v>
      </c>
      <c r="R503">
        <v>-0.70840371772646904</v>
      </c>
      <c r="S503">
        <v>-37.047738432884202</v>
      </c>
      <c r="T503">
        <v>-1.69506743550301</v>
      </c>
      <c r="U503">
        <v>-37.271836996078498</v>
      </c>
      <c r="V503">
        <v>-1.68491750955582</v>
      </c>
      <c r="W503">
        <v>-37.7471297979355</v>
      </c>
      <c r="X503">
        <v>-2.1984376013279001</v>
      </c>
    </row>
    <row r="504" spans="1:24">
      <c r="A504">
        <v>-34.567054510116598</v>
      </c>
      <c r="B504">
        <v>-2.7079850435256998</v>
      </c>
      <c r="C504">
        <v>-34.174282550811803</v>
      </c>
      <c r="D504">
        <v>-2.0738253369927402</v>
      </c>
      <c r="E504">
        <v>-34.198808670043903</v>
      </c>
      <c r="F504">
        <v>-1.8551426008343701</v>
      </c>
      <c r="G504">
        <v>-34.1500568389893</v>
      </c>
      <c r="H504">
        <v>-1.3963642530143301</v>
      </c>
      <c r="I504">
        <v>-34.639377593994098</v>
      </c>
      <c r="J504">
        <v>-1.2760256417095699</v>
      </c>
      <c r="K504">
        <v>-34.651125669479399</v>
      </c>
      <c r="L504">
        <v>-0.69182096049189601</v>
      </c>
      <c r="M504">
        <v>-34.823656082153299</v>
      </c>
      <c r="N504">
        <v>-0.15286812558770199</v>
      </c>
      <c r="O504">
        <v>-35.297800898551898</v>
      </c>
      <c r="P504">
        <v>-0.47619603574275998</v>
      </c>
      <c r="Q504">
        <v>-35.858538150787403</v>
      </c>
      <c r="R504">
        <v>-0.65128374844789505</v>
      </c>
      <c r="S504">
        <v>-37.006459236144998</v>
      </c>
      <c r="T504">
        <v>-1.64870787411928</v>
      </c>
      <c r="U504">
        <v>-37.231324911117603</v>
      </c>
      <c r="V504">
        <v>-1.6397746279835701</v>
      </c>
      <c r="W504">
        <v>-37.710523009300204</v>
      </c>
      <c r="X504">
        <v>-2.1514348685741398</v>
      </c>
    </row>
    <row r="505" spans="1:24">
      <c r="A505">
        <v>-34.526976943016102</v>
      </c>
      <c r="B505">
        <v>-2.6575973257422398</v>
      </c>
      <c r="C505">
        <v>-34.140594005584703</v>
      </c>
      <c r="D505">
        <v>-2.02754959464073</v>
      </c>
      <c r="E505">
        <v>-34.162083864212001</v>
      </c>
      <c r="F505">
        <v>-1.82477459311485</v>
      </c>
      <c r="G505">
        <v>-34.121362566947901</v>
      </c>
      <c r="H505">
        <v>-1.3596999458968599</v>
      </c>
      <c r="I505">
        <v>-34.596531987190197</v>
      </c>
      <c r="J505">
        <v>-1.21370470151305</v>
      </c>
      <c r="K505">
        <v>-34.609728455543497</v>
      </c>
      <c r="L505">
        <v>-0.632797461003065</v>
      </c>
      <c r="M505">
        <v>-34.782065749168403</v>
      </c>
      <c r="N505">
        <v>-6.5920967608690303E-2</v>
      </c>
      <c r="O505">
        <v>-35.258817672729499</v>
      </c>
      <c r="P505">
        <v>-0.42421938851475699</v>
      </c>
      <c r="Q505">
        <v>-35.822655558586099</v>
      </c>
      <c r="R505">
        <v>-0.62209963798522905</v>
      </c>
      <c r="S505">
        <v>-36.969294548034703</v>
      </c>
      <c r="T505">
        <v>-1.5762509778142</v>
      </c>
      <c r="U505">
        <v>-37.1900779008865</v>
      </c>
      <c r="V505">
        <v>-1.5857698395848301</v>
      </c>
      <c r="W505">
        <v>-37.673074007034302</v>
      </c>
      <c r="X505">
        <v>-2.0952919498085998</v>
      </c>
    </row>
    <row r="506" spans="1:24">
      <c r="A506">
        <v>-34.488347768783598</v>
      </c>
      <c r="B506">
        <v>-2.59661413729191</v>
      </c>
      <c r="C506">
        <v>-34.101927280425997</v>
      </c>
      <c r="D506">
        <v>-1.95258520543575</v>
      </c>
      <c r="E506">
        <v>-34.129462838172898</v>
      </c>
      <c r="F506">
        <v>-1.7548739910125699</v>
      </c>
      <c r="G506">
        <v>-34.0773153305054</v>
      </c>
      <c r="H506">
        <v>-1.26901194453239</v>
      </c>
      <c r="I506">
        <v>-34.555858969688401</v>
      </c>
      <c r="J506">
        <v>-1.1578381061553999</v>
      </c>
      <c r="K506">
        <v>-34.568948149681098</v>
      </c>
      <c r="L506">
        <v>-0.57474384084343899</v>
      </c>
      <c r="M506">
        <v>-34.736060500145001</v>
      </c>
      <c r="N506">
        <v>-1.83442607522011E-3</v>
      </c>
      <c r="O506">
        <v>-35.2176189422607</v>
      </c>
      <c r="P506">
        <v>-0.364543497562408</v>
      </c>
      <c r="Q506">
        <v>-35.772911310195902</v>
      </c>
      <c r="R506">
        <v>-0.54789008572697595</v>
      </c>
      <c r="S506">
        <v>-36.927012205123901</v>
      </c>
      <c r="T506">
        <v>-1.5142538584768801</v>
      </c>
      <c r="U506">
        <v>-37.148578763008103</v>
      </c>
      <c r="V506">
        <v>-1.52622647583485</v>
      </c>
      <c r="W506">
        <v>-37.630534172058098</v>
      </c>
      <c r="X506">
        <v>-2.02282667160034</v>
      </c>
    </row>
    <row r="507" spans="1:24">
      <c r="A507">
        <v>-34.448238015174901</v>
      </c>
      <c r="B507">
        <v>-2.53931805491447</v>
      </c>
      <c r="C507">
        <v>-34.060755372047403</v>
      </c>
      <c r="D507">
        <v>-1.8819497898221</v>
      </c>
      <c r="E507">
        <v>-34.085243940353401</v>
      </c>
      <c r="F507">
        <v>-1.6713909804821001</v>
      </c>
      <c r="G507">
        <v>-34.036583304405198</v>
      </c>
      <c r="H507">
        <v>-1.21104102581739</v>
      </c>
      <c r="I507">
        <v>-34.515405893325799</v>
      </c>
      <c r="J507">
        <v>-1.1045354418456601</v>
      </c>
      <c r="K507">
        <v>-34.526419043540997</v>
      </c>
      <c r="L507">
        <v>-0.51864478737115904</v>
      </c>
      <c r="M507">
        <v>-34.692453145980799</v>
      </c>
      <c r="N507">
        <v>4.2656995356082902E-2</v>
      </c>
      <c r="O507">
        <v>-35.176291465759299</v>
      </c>
      <c r="P507">
        <v>-0.31235208734870001</v>
      </c>
      <c r="Q507">
        <v>-35.730478763580301</v>
      </c>
      <c r="R507">
        <v>-0.50250282511115096</v>
      </c>
      <c r="S507">
        <v>-36.890255212783799</v>
      </c>
      <c r="T507">
        <v>-1.4638853259384601</v>
      </c>
      <c r="U507">
        <v>-37.107315659523003</v>
      </c>
      <c r="V507">
        <v>-1.4727125875651801</v>
      </c>
      <c r="W507">
        <v>-37.588503956794703</v>
      </c>
      <c r="X507">
        <v>-1.97739116847515</v>
      </c>
    </row>
    <row r="508" spans="1:24">
      <c r="A508">
        <v>-34.403407573700001</v>
      </c>
      <c r="B508">
        <v>-2.4699764326214799</v>
      </c>
      <c r="C508">
        <v>-34.027892947197003</v>
      </c>
      <c r="D508">
        <v>-1.83979757130146</v>
      </c>
      <c r="E508">
        <v>-34.048347473144503</v>
      </c>
      <c r="F508">
        <v>-1.6262307763099699</v>
      </c>
      <c r="G508">
        <v>-34.001135230064399</v>
      </c>
      <c r="H508">
        <v>-1.16193247959018</v>
      </c>
      <c r="I508">
        <v>-34.473767280578599</v>
      </c>
      <c r="J508">
        <v>-1.04246372357011</v>
      </c>
      <c r="K508">
        <v>-34.486110806465099</v>
      </c>
      <c r="L508">
        <v>-0.46541783958673499</v>
      </c>
      <c r="M508">
        <v>-34.650696516037002</v>
      </c>
      <c r="N508">
        <v>8.5548125207424205E-2</v>
      </c>
      <c r="O508">
        <v>-35.141202807426502</v>
      </c>
      <c r="P508">
        <v>-0.277459807693958</v>
      </c>
      <c r="Q508">
        <v>-35.6914526224136</v>
      </c>
      <c r="R508">
        <v>-0.45743435621261602</v>
      </c>
      <c r="S508">
        <v>-36.8529403209686</v>
      </c>
      <c r="T508">
        <v>-1.41958650201559</v>
      </c>
      <c r="U508">
        <v>-37.066760659217799</v>
      </c>
      <c r="V508">
        <v>-1.4221298508346101</v>
      </c>
      <c r="W508">
        <v>-37.548415660858197</v>
      </c>
      <c r="X508">
        <v>-1.92450098693371</v>
      </c>
    </row>
    <row r="509" spans="1:24">
      <c r="A509">
        <v>-34.367567896842999</v>
      </c>
      <c r="B509">
        <v>-2.4323616176843599</v>
      </c>
      <c r="C509">
        <v>-33.988561034202597</v>
      </c>
      <c r="D509">
        <v>-1.7893388867378199</v>
      </c>
      <c r="E509">
        <v>-34.012223482132001</v>
      </c>
      <c r="F509">
        <v>-1.5706563368439701</v>
      </c>
      <c r="G509">
        <v>-33.961765766143799</v>
      </c>
      <c r="H509">
        <v>-1.10200401395559</v>
      </c>
      <c r="I509">
        <v>-34.432423710823102</v>
      </c>
      <c r="J509">
        <v>-0.99419793114066102</v>
      </c>
      <c r="K509">
        <v>-34.445046186447101</v>
      </c>
      <c r="L509">
        <v>-0.414406228810549</v>
      </c>
      <c r="M509">
        <v>-34.6122390031815</v>
      </c>
      <c r="N509">
        <v>0.133048556745052</v>
      </c>
      <c r="O509">
        <v>-35.093529224395802</v>
      </c>
      <c r="P509">
        <v>-0.19716853275895099</v>
      </c>
      <c r="Q509">
        <v>-35.650371909141498</v>
      </c>
      <c r="R509">
        <v>-0.41218670085072501</v>
      </c>
      <c r="S509">
        <v>-36.807820200920098</v>
      </c>
      <c r="T509">
        <v>-1.3466374017298199</v>
      </c>
      <c r="U509">
        <v>-37.026377320289598</v>
      </c>
      <c r="V509">
        <v>-1.3657683506608</v>
      </c>
      <c r="W509">
        <v>-37.5166690349579</v>
      </c>
      <c r="X509">
        <v>-1.8642783164978001</v>
      </c>
    </row>
    <row r="510" spans="1:24">
      <c r="A510">
        <v>-34.323536753654501</v>
      </c>
      <c r="B510">
        <v>-2.35610976815224</v>
      </c>
      <c r="C510">
        <v>-33.947909474372899</v>
      </c>
      <c r="D510">
        <v>-1.7118990421295199</v>
      </c>
      <c r="E510">
        <v>-33.970182538032503</v>
      </c>
      <c r="F510">
        <v>-1.50367207825184</v>
      </c>
      <c r="G510">
        <v>-33.923774957656903</v>
      </c>
      <c r="H510">
        <v>-1.0544594377279299</v>
      </c>
      <c r="I510">
        <v>-34.386622309684803</v>
      </c>
      <c r="J510">
        <v>-0.93547487631440196</v>
      </c>
      <c r="K510">
        <v>-34.403375387191801</v>
      </c>
      <c r="L510">
        <v>-0.38417913019657102</v>
      </c>
      <c r="M510">
        <v>-34.5649141073227</v>
      </c>
      <c r="N510">
        <v>0.217435043305159</v>
      </c>
      <c r="O510">
        <v>-35.050624608993502</v>
      </c>
      <c r="P510">
        <v>-0.149394106119871</v>
      </c>
      <c r="Q510">
        <v>-35.609763264656102</v>
      </c>
      <c r="R510">
        <v>-0.37861736491322501</v>
      </c>
      <c r="S510">
        <v>-36.768187880516102</v>
      </c>
      <c r="T510">
        <v>-1.28726018592715</v>
      </c>
      <c r="U510">
        <v>-36.983687281608603</v>
      </c>
      <c r="V510">
        <v>-1.30082219839096</v>
      </c>
      <c r="W510">
        <v>-37.4697571992874</v>
      </c>
      <c r="X510">
        <v>-1.7792880535125699</v>
      </c>
    </row>
    <row r="511" spans="1:24">
      <c r="A511">
        <v>-34.287439584732098</v>
      </c>
      <c r="B511">
        <v>-2.30709612369537</v>
      </c>
      <c r="C511">
        <v>-33.904548883438103</v>
      </c>
      <c r="D511">
        <v>-1.6397675499319999</v>
      </c>
      <c r="E511">
        <v>-33.932797908783002</v>
      </c>
      <c r="F511">
        <v>-1.4510949142277201</v>
      </c>
      <c r="G511">
        <v>-33.886089920997598</v>
      </c>
      <c r="H511">
        <v>-1.0002580471336799</v>
      </c>
      <c r="I511">
        <v>-34.353346824646003</v>
      </c>
      <c r="J511">
        <v>-0.89598745107650801</v>
      </c>
      <c r="K511">
        <v>-34.369139671325698</v>
      </c>
      <c r="L511">
        <v>-0.334651488810778</v>
      </c>
      <c r="M511">
        <v>-34.523656368255601</v>
      </c>
      <c r="N511">
        <v>0.240978132933378</v>
      </c>
      <c r="O511">
        <v>-35.003508925437899</v>
      </c>
      <c r="P511">
        <v>-0.10554064065218</v>
      </c>
      <c r="Q511">
        <v>-35.569465756416299</v>
      </c>
      <c r="R511">
        <v>-0.32401895150542298</v>
      </c>
      <c r="S511">
        <v>-36.726012825965903</v>
      </c>
      <c r="T511">
        <v>-1.2358242645859701</v>
      </c>
      <c r="U511">
        <v>-36.948673725128202</v>
      </c>
      <c r="V511">
        <v>-1.24561693519354</v>
      </c>
      <c r="W511">
        <v>-37.427169084549</v>
      </c>
      <c r="X511">
        <v>-1.7303170636296299</v>
      </c>
    </row>
    <row r="512" spans="1:24">
      <c r="A512">
        <v>-34.246830940246603</v>
      </c>
      <c r="B512">
        <v>-2.2540941834449799</v>
      </c>
      <c r="C512">
        <v>-33.872990012168898</v>
      </c>
      <c r="D512">
        <v>-1.6192523762583699</v>
      </c>
      <c r="E512">
        <v>-33.896378874778698</v>
      </c>
      <c r="F512">
        <v>-1.39368092641234</v>
      </c>
      <c r="G512">
        <v>-33.8460069894791</v>
      </c>
      <c r="H512">
        <v>-0.94013651832938205</v>
      </c>
      <c r="I512">
        <v>-34.306917786598198</v>
      </c>
      <c r="J512">
        <v>-0.82942461594939199</v>
      </c>
      <c r="K512">
        <v>-34.3232470750809</v>
      </c>
      <c r="L512">
        <v>-0.26837233453989001</v>
      </c>
      <c r="M512">
        <v>-34.483455419540398</v>
      </c>
      <c r="N512">
        <v>0.29672197997569999</v>
      </c>
      <c r="O512">
        <v>-34.9718481302261</v>
      </c>
      <c r="P512">
        <v>-5.3289812058210401E-2</v>
      </c>
      <c r="Q512">
        <v>-35.531056523323102</v>
      </c>
      <c r="R512">
        <v>-0.27869520708918599</v>
      </c>
      <c r="S512">
        <v>-36.684937477111802</v>
      </c>
      <c r="T512">
        <v>-1.18579287081957</v>
      </c>
      <c r="U512">
        <v>-36.908365488052397</v>
      </c>
      <c r="V512">
        <v>-1.1901239864528199</v>
      </c>
      <c r="W512">
        <v>-37.389827370643602</v>
      </c>
      <c r="X512">
        <v>-1.68830938637257</v>
      </c>
    </row>
    <row r="513" spans="1:24">
      <c r="A513">
        <v>-34.207300543785102</v>
      </c>
      <c r="B513">
        <v>-2.1996252238750502</v>
      </c>
      <c r="C513">
        <v>-33.833454251289403</v>
      </c>
      <c r="D513">
        <v>-1.55980242416263</v>
      </c>
      <c r="E513">
        <v>-33.860694766044602</v>
      </c>
      <c r="F513">
        <v>-1.3622964732348899</v>
      </c>
      <c r="G513">
        <v>-33.805226683616603</v>
      </c>
      <c r="H513">
        <v>-0.897053442895412</v>
      </c>
      <c r="I513">
        <v>-34.266346693038898</v>
      </c>
      <c r="J513">
        <v>-0.78743211925029799</v>
      </c>
      <c r="K513">
        <v>-34.287954568862901</v>
      </c>
      <c r="L513">
        <v>-0.24087596684694301</v>
      </c>
      <c r="M513">
        <v>-34.437289237976103</v>
      </c>
      <c r="N513">
        <v>0.33669266849756202</v>
      </c>
      <c r="O513">
        <v>-34.929592609405503</v>
      </c>
      <c r="P513">
        <v>3.9819628000259399E-3</v>
      </c>
      <c r="Q513">
        <v>-35.487518906593301</v>
      </c>
      <c r="R513">
        <v>-0.21868376061320299</v>
      </c>
      <c r="S513">
        <v>-36.642692685127301</v>
      </c>
      <c r="T513">
        <v>-1.13169560208917</v>
      </c>
      <c r="U513">
        <v>-36.8691408634186</v>
      </c>
      <c r="V513">
        <v>-1.1322064325213399</v>
      </c>
      <c r="W513">
        <v>-37.345587015151999</v>
      </c>
      <c r="X513">
        <v>-1.61457974463701</v>
      </c>
    </row>
    <row r="514" spans="1:24">
      <c r="A514">
        <v>-34.167110323905902</v>
      </c>
      <c r="B514">
        <v>-2.1465960890054698</v>
      </c>
      <c r="C514">
        <v>-33.791311383247397</v>
      </c>
      <c r="D514">
        <v>-1.4995024539530299</v>
      </c>
      <c r="E514">
        <v>-33.817999362945599</v>
      </c>
      <c r="F514">
        <v>-1.2878079898655399</v>
      </c>
      <c r="G514">
        <v>-33.763695359229999</v>
      </c>
      <c r="H514">
        <v>-0.82728723064065002</v>
      </c>
      <c r="I514">
        <v>-34.226655364036603</v>
      </c>
      <c r="J514">
        <v>-0.74159521609544798</v>
      </c>
      <c r="K514">
        <v>-34.247844815254197</v>
      </c>
      <c r="L514">
        <v>-0.18936954438686401</v>
      </c>
      <c r="M514">
        <v>-34.388451576232903</v>
      </c>
      <c r="N514">
        <v>0.37897359579801598</v>
      </c>
      <c r="O514">
        <v>-34.887632131576503</v>
      </c>
      <c r="P514">
        <v>4.3158233165741001E-2</v>
      </c>
      <c r="Q514">
        <v>-35.448074340820298</v>
      </c>
      <c r="R514">
        <v>-0.155044626444578</v>
      </c>
      <c r="S514">
        <v>-36.602239608764599</v>
      </c>
      <c r="T514">
        <v>-1.08806062489748</v>
      </c>
      <c r="U514">
        <v>-36.830082535743699</v>
      </c>
      <c r="V514">
        <v>-1.0663048364222001</v>
      </c>
      <c r="W514">
        <v>-37.306120991706798</v>
      </c>
      <c r="X514">
        <v>-1.5582965686917301</v>
      </c>
    </row>
    <row r="515" spans="1:24">
      <c r="A515">
        <v>-34.136559963226297</v>
      </c>
      <c r="B515">
        <v>-2.0895762369036701</v>
      </c>
      <c r="C515">
        <v>-33.753073811531102</v>
      </c>
      <c r="D515">
        <v>-1.4479112811386601</v>
      </c>
      <c r="E515">
        <v>-33.776248097419703</v>
      </c>
      <c r="F515">
        <v>-1.2386925518512699</v>
      </c>
      <c r="G515">
        <v>-33.725114464759798</v>
      </c>
      <c r="H515">
        <v>-0.78970305621624004</v>
      </c>
      <c r="I515">
        <v>-34.187833070754998</v>
      </c>
      <c r="J515">
        <v>-0.69055482745170604</v>
      </c>
      <c r="K515">
        <v>-34.208765029907198</v>
      </c>
      <c r="L515">
        <v>-0.15499675646424299</v>
      </c>
      <c r="M515">
        <v>-34.355412125587499</v>
      </c>
      <c r="N515">
        <v>0.41522588580846798</v>
      </c>
      <c r="O515">
        <v>-34.846830368041999</v>
      </c>
      <c r="P515">
        <v>9.5430482178926496E-2</v>
      </c>
      <c r="Q515">
        <v>-35.403265357017503</v>
      </c>
      <c r="R515">
        <v>-0.10942816734314</v>
      </c>
      <c r="S515">
        <v>-36.561276912689202</v>
      </c>
      <c r="T515">
        <v>-1.03132463991642</v>
      </c>
      <c r="U515">
        <v>-36.790359020233197</v>
      </c>
      <c r="V515">
        <v>-1.0180851444601999</v>
      </c>
      <c r="W515">
        <v>-37.261295914649999</v>
      </c>
      <c r="X515">
        <v>-1.49661879986525</v>
      </c>
    </row>
    <row r="516" spans="1:24">
      <c r="A516">
        <v>-34.093971848487897</v>
      </c>
      <c r="B516">
        <v>-2.0098848268389702</v>
      </c>
      <c r="C516">
        <v>-33.717883229255698</v>
      </c>
      <c r="D516">
        <v>-1.41755267977715</v>
      </c>
      <c r="E516">
        <v>-33.7373721599579</v>
      </c>
      <c r="F516">
        <v>-1.1860507540404801</v>
      </c>
      <c r="G516">
        <v>-33.686608672142</v>
      </c>
      <c r="H516">
        <v>-0.74524767696857497</v>
      </c>
      <c r="I516">
        <v>-34.147835969924898</v>
      </c>
      <c r="J516">
        <v>-0.65503362566232703</v>
      </c>
      <c r="K516">
        <v>-34.1700714826584</v>
      </c>
      <c r="L516">
        <v>-0.102852843701839</v>
      </c>
      <c r="M516">
        <v>-34.305592775344799</v>
      </c>
      <c r="N516">
        <v>0.47192964702844598</v>
      </c>
      <c r="O516">
        <v>-34.813817739486701</v>
      </c>
      <c r="P516">
        <v>0.131971761584282</v>
      </c>
      <c r="Q516">
        <v>-35.367007255554199</v>
      </c>
      <c r="R516">
        <v>-6.0559529811143903E-2</v>
      </c>
      <c r="S516">
        <v>-36.520099639892599</v>
      </c>
      <c r="T516">
        <v>-0.97708534449338902</v>
      </c>
      <c r="U516">
        <v>-36.7483234405518</v>
      </c>
      <c r="V516">
        <v>-0.96431300044059798</v>
      </c>
      <c r="W516">
        <v>-37.221749424934401</v>
      </c>
      <c r="X516">
        <v>-1.4494364149868499</v>
      </c>
    </row>
    <row r="517" spans="1:24">
      <c r="A517">
        <v>-34.055739641189597</v>
      </c>
      <c r="B517">
        <v>-1.9558371976018001</v>
      </c>
      <c r="C517">
        <v>-33.676636219024701</v>
      </c>
      <c r="D517">
        <v>-1.3486025854945201</v>
      </c>
      <c r="E517">
        <v>-33.700743913650498</v>
      </c>
      <c r="F517">
        <v>-1.15362852811813</v>
      </c>
      <c r="G517">
        <v>-33.646906614303603</v>
      </c>
      <c r="H517">
        <v>-0.70169279351830505</v>
      </c>
      <c r="I517">
        <v>-34.118379950523398</v>
      </c>
      <c r="J517">
        <v>-0.59739695861935604</v>
      </c>
      <c r="K517">
        <v>-34.137927889823899</v>
      </c>
      <c r="L517">
        <v>-5.5542588233947802E-2</v>
      </c>
      <c r="M517">
        <v>-34.265874624252298</v>
      </c>
      <c r="N517">
        <v>0.49343593418598197</v>
      </c>
      <c r="O517">
        <v>-34.768939018249498</v>
      </c>
      <c r="P517">
        <v>0.210274849087</v>
      </c>
      <c r="Q517">
        <v>-35.317348837852499</v>
      </c>
      <c r="R517">
        <v>1.82870775461197E-2</v>
      </c>
      <c r="S517">
        <v>-36.479260325431802</v>
      </c>
      <c r="T517">
        <v>-0.94338990747928597</v>
      </c>
      <c r="U517">
        <v>-36.707607507705703</v>
      </c>
      <c r="V517">
        <v>-0.90952385216951404</v>
      </c>
      <c r="W517">
        <v>-37.179703116416903</v>
      </c>
      <c r="X517">
        <v>-1.3947055675089399</v>
      </c>
    </row>
    <row r="518" spans="1:24">
      <c r="A518">
        <v>-34.0211230516434</v>
      </c>
      <c r="B518">
        <v>-1.89532190561295</v>
      </c>
      <c r="C518">
        <v>-33.636783957481398</v>
      </c>
      <c r="D518">
        <v>-1.3193838298320799</v>
      </c>
      <c r="E518">
        <v>-33.659529089927702</v>
      </c>
      <c r="F518">
        <v>-1.09455864876509</v>
      </c>
      <c r="G518">
        <v>-33.606013655662501</v>
      </c>
      <c r="H518">
        <v>-0.65682632848620404</v>
      </c>
      <c r="I518">
        <v>-34.073833823203998</v>
      </c>
      <c r="J518">
        <v>-0.51406957209110304</v>
      </c>
      <c r="K518">
        <v>-34.097512364387498</v>
      </c>
      <c r="L518">
        <v>6.26863911747932E-3</v>
      </c>
      <c r="M518">
        <v>-34.225550293922403</v>
      </c>
      <c r="N518">
        <v>0.51578953862190202</v>
      </c>
      <c r="O518">
        <v>-34.7190713882446</v>
      </c>
      <c r="P518">
        <v>0.27820570394396799</v>
      </c>
      <c r="Q518">
        <v>-35.279926657676697</v>
      </c>
      <c r="R518">
        <v>5.7370308786630603E-2</v>
      </c>
      <c r="S518">
        <v>-36.434301137924201</v>
      </c>
      <c r="T518">
        <v>-0.87432870641350702</v>
      </c>
      <c r="U518">
        <v>-36.664252281189</v>
      </c>
      <c r="V518">
        <v>-0.85044121369719505</v>
      </c>
      <c r="W518">
        <v>-37.139233946800204</v>
      </c>
      <c r="X518">
        <v>-1.3356343843042899</v>
      </c>
    </row>
    <row r="519" spans="1:24">
      <c r="A519">
        <v>-33.980369567871101</v>
      </c>
      <c r="B519">
        <v>-1.84197779744864</v>
      </c>
      <c r="C519">
        <v>-33.598578572273297</v>
      </c>
      <c r="D519">
        <v>-1.26936081796885</v>
      </c>
      <c r="E519">
        <v>-33.6207228899002</v>
      </c>
      <c r="F519">
        <v>-1.0638291016221</v>
      </c>
      <c r="G519">
        <v>-33.568891882896402</v>
      </c>
      <c r="H519">
        <v>-0.611722562462091</v>
      </c>
      <c r="I519">
        <v>-34.035821557044997</v>
      </c>
      <c r="J519">
        <v>-0.46343682333827002</v>
      </c>
      <c r="K519">
        <v>-34.055873751640299</v>
      </c>
      <c r="L519">
        <v>7.47058540582657E-2</v>
      </c>
      <c r="M519">
        <v>-34.184335470199599</v>
      </c>
      <c r="N519">
        <v>0.57007437571883202</v>
      </c>
      <c r="O519">
        <v>-34.679739475250202</v>
      </c>
      <c r="P519">
        <v>0.30783927068114297</v>
      </c>
      <c r="Q519">
        <v>-35.245143771171598</v>
      </c>
      <c r="R519">
        <v>9.83829610049725E-2</v>
      </c>
      <c r="S519">
        <v>-36.394164562225299</v>
      </c>
      <c r="T519">
        <v>-0.82859052345156703</v>
      </c>
      <c r="U519">
        <v>-36.6209989786148</v>
      </c>
      <c r="V519">
        <v>-0.79144490882754304</v>
      </c>
      <c r="W519">
        <v>-37.095057964325001</v>
      </c>
      <c r="X519">
        <v>-1.2808111496269701</v>
      </c>
    </row>
    <row r="520" spans="1:24">
      <c r="A520">
        <v>-33.942663073539698</v>
      </c>
      <c r="B520">
        <v>-1.7755890265107199</v>
      </c>
      <c r="C520">
        <v>-33.558254241943402</v>
      </c>
      <c r="D520">
        <v>-1.20728788897395</v>
      </c>
      <c r="E520">
        <v>-33.582420945167499</v>
      </c>
      <c r="F520">
        <v>-1.0025278665125399</v>
      </c>
      <c r="G520">
        <v>-33.528985977172901</v>
      </c>
      <c r="H520">
        <v>-0.559658743441105</v>
      </c>
      <c r="I520">
        <v>-33.996022939682</v>
      </c>
      <c r="J520">
        <v>-0.406136084347963</v>
      </c>
      <c r="K520">
        <v>-34.021868705749498</v>
      </c>
      <c r="L520">
        <v>0.10266629979014399</v>
      </c>
      <c r="M520">
        <v>-34.144461750984199</v>
      </c>
      <c r="N520">
        <v>0.60364967212081</v>
      </c>
      <c r="O520">
        <v>-34.641239047050497</v>
      </c>
      <c r="P520">
        <v>0.35029258579015699</v>
      </c>
      <c r="Q520">
        <v>-35.204020142555201</v>
      </c>
      <c r="R520">
        <v>0.15585646033287001</v>
      </c>
      <c r="S520">
        <v>-36.3565707206726</v>
      </c>
      <c r="T520">
        <v>-0.78993551433086395</v>
      </c>
      <c r="U520">
        <v>-36.581259369850201</v>
      </c>
      <c r="V520">
        <v>-0.75621586292982101</v>
      </c>
      <c r="W520">
        <v>-37.059266567230203</v>
      </c>
      <c r="X520">
        <v>-1.2250166386365899</v>
      </c>
    </row>
    <row r="521" spans="1:24">
      <c r="A521">
        <v>-33.904623985290499</v>
      </c>
      <c r="B521">
        <v>-1.72203257679939</v>
      </c>
      <c r="C521">
        <v>-33.521470427513101</v>
      </c>
      <c r="D521">
        <v>-1.16361351683736</v>
      </c>
      <c r="E521">
        <v>-33.540905714034999</v>
      </c>
      <c r="F521">
        <v>-0.94605600461363804</v>
      </c>
      <c r="G521">
        <v>-33.490866422653198</v>
      </c>
      <c r="H521">
        <v>-0.50103412941098202</v>
      </c>
      <c r="I521">
        <v>-33.957930207252502</v>
      </c>
      <c r="J521">
        <v>-0.35777334123849902</v>
      </c>
      <c r="K521">
        <v>-33.983620405197101</v>
      </c>
      <c r="L521">
        <v>0.15023378655314401</v>
      </c>
      <c r="M521">
        <v>-34.108890295028701</v>
      </c>
      <c r="N521">
        <v>0.66765649244189296</v>
      </c>
      <c r="O521">
        <v>-34.598876237869298</v>
      </c>
      <c r="P521">
        <v>0.41174236685037602</v>
      </c>
      <c r="Q521">
        <v>-35.157821774482699</v>
      </c>
      <c r="R521">
        <v>0.219023507088423</v>
      </c>
      <c r="S521">
        <v>-36.323123574256897</v>
      </c>
      <c r="T521">
        <v>-0.72815855965018295</v>
      </c>
      <c r="U521">
        <v>-36.540532708168001</v>
      </c>
      <c r="V521">
        <v>-0.69682262837886799</v>
      </c>
      <c r="W521">
        <v>-37.018824219703703</v>
      </c>
      <c r="X521">
        <v>-1.1781564913690099</v>
      </c>
    </row>
    <row r="522" spans="1:24">
      <c r="A522">
        <v>-33.867453932762103</v>
      </c>
      <c r="B522">
        <v>-1.6660474240779899</v>
      </c>
      <c r="C522">
        <v>-33.485244512557998</v>
      </c>
      <c r="D522">
        <v>-1.1161419562995401</v>
      </c>
      <c r="E522">
        <v>-33.504341840743997</v>
      </c>
      <c r="F522">
        <v>-0.89882714673876796</v>
      </c>
      <c r="G522">
        <v>-33.456104993820198</v>
      </c>
      <c r="H522">
        <v>-0.453958660364151</v>
      </c>
      <c r="I522">
        <v>-33.9193117618561</v>
      </c>
      <c r="J522">
        <v>-0.31053610146045701</v>
      </c>
      <c r="K522">
        <v>-33.941364884376497</v>
      </c>
      <c r="L522">
        <v>0.21895756945014</v>
      </c>
      <c r="M522">
        <v>-34.067616462707498</v>
      </c>
      <c r="N522">
        <v>0.71364939212799094</v>
      </c>
      <c r="O522">
        <v>-34.557114243507399</v>
      </c>
      <c r="P522">
        <v>0.46408753842115402</v>
      </c>
      <c r="Q522">
        <v>-35.1210486888886</v>
      </c>
      <c r="R522">
        <v>0.25311764329671899</v>
      </c>
      <c r="S522">
        <v>-36.271271109581001</v>
      </c>
      <c r="T522">
        <v>-0.65512675791978803</v>
      </c>
      <c r="U522">
        <v>-36.498341560363798</v>
      </c>
      <c r="V522">
        <v>-0.64167119562625896</v>
      </c>
      <c r="W522">
        <v>-36.975350975990303</v>
      </c>
      <c r="X522">
        <v>-1.1099255643785</v>
      </c>
    </row>
    <row r="523" spans="1:24">
      <c r="A523">
        <v>-33.8316732645035</v>
      </c>
      <c r="B523">
        <v>-1.61791574209929</v>
      </c>
      <c r="C523">
        <v>-33.450568914413502</v>
      </c>
      <c r="D523">
        <v>-1.0637003928422899</v>
      </c>
      <c r="E523">
        <v>-33.468341231346102</v>
      </c>
      <c r="F523">
        <v>-0.85138278082013097</v>
      </c>
      <c r="G523">
        <v>-33.4139674901962</v>
      </c>
      <c r="H523">
        <v>-0.40089609101414703</v>
      </c>
      <c r="I523">
        <v>-33.879920840263402</v>
      </c>
      <c r="J523">
        <v>-0.25099264457821802</v>
      </c>
      <c r="K523">
        <v>-33.900911808013902</v>
      </c>
      <c r="L523">
        <v>0.25372616946697202</v>
      </c>
      <c r="M523">
        <v>-34.029690027236903</v>
      </c>
      <c r="N523">
        <v>0.75725726783275604</v>
      </c>
      <c r="O523">
        <v>-34.515679478645303</v>
      </c>
      <c r="P523">
        <v>0.51285196095704999</v>
      </c>
      <c r="Q523">
        <v>-35.0803220272064</v>
      </c>
      <c r="R523">
        <v>0.31605092808604202</v>
      </c>
      <c r="S523">
        <v>-36.232293248176603</v>
      </c>
      <c r="T523">
        <v>-0.61729541048407599</v>
      </c>
      <c r="U523">
        <v>-36.452663540840099</v>
      </c>
      <c r="V523">
        <v>-0.58434503152966499</v>
      </c>
      <c r="W523">
        <v>-36.938068270683303</v>
      </c>
      <c r="X523">
        <v>-1.04262595996261</v>
      </c>
    </row>
    <row r="524" spans="1:24">
      <c r="A524">
        <v>-33.790506720542901</v>
      </c>
      <c r="B524">
        <v>-1.5615246258676101</v>
      </c>
      <c r="C524">
        <v>-33.411043882370002</v>
      </c>
      <c r="D524">
        <v>-1.01296780630946</v>
      </c>
      <c r="E524">
        <v>-33.425168395042398</v>
      </c>
      <c r="F524">
        <v>-0.78673968091607105</v>
      </c>
      <c r="G524">
        <v>-33.3759605884552</v>
      </c>
      <c r="H524">
        <v>-0.35301716998219501</v>
      </c>
      <c r="I524">
        <v>-33.843019008636503</v>
      </c>
      <c r="J524">
        <v>-0.21223006770014799</v>
      </c>
      <c r="K524">
        <v>-33.8574010133743</v>
      </c>
      <c r="L524">
        <v>0.303130783140659</v>
      </c>
      <c r="M524">
        <v>-33.992310762405403</v>
      </c>
      <c r="N524">
        <v>0.78501403331756603</v>
      </c>
      <c r="O524">
        <v>-34.4757306575775</v>
      </c>
      <c r="P524">
        <v>0.55715981870889697</v>
      </c>
      <c r="Q524">
        <v>-35.035228729247997</v>
      </c>
      <c r="R524">
        <v>0.365826766937971</v>
      </c>
      <c r="S524">
        <v>-36.192188858985901</v>
      </c>
      <c r="T524">
        <v>-0.55192848667502403</v>
      </c>
      <c r="U524">
        <v>-36.4087557792664</v>
      </c>
      <c r="V524">
        <v>-0.53816931322216999</v>
      </c>
      <c r="W524">
        <v>-36.898237466812098</v>
      </c>
      <c r="X524">
        <v>-0.99333431571721997</v>
      </c>
    </row>
    <row r="525" spans="1:24">
      <c r="A525">
        <v>-33.748133182525599</v>
      </c>
      <c r="B525">
        <v>-1.49235315620899</v>
      </c>
      <c r="C525">
        <v>-33.370746374130199</v>
      </c>
      <c r="D525">
        <v>-0.94766281545162201</v>
      </c>
      <c r="E525">
        <v>-33.393346667289698</v>
      </c>
      <c r="F525">
        <v>-0.76024970039725304</v>
      </c>
      <c r="G525">
        <v>-33.343677520752003</v>
      </c>
      <c r="H525">
        <v>-0.32324325293302503</v>
      </c>
      <c r="I525">
        <v>-33.803960680961602</v>
      </c>
      <c r="J525">
        <v>-0.166788045316935</v>
      </c>
      <c r="K525">
        <v>-33.812361359596302</v>
      </c>
      <c r="L525">
        <v>0.35125715658068701</v>
      </c>
      <c r="M525">
        <v>-33.952131271362298</v>
      </c>
      <c r="N525">
        <v>0.84226634353399299</v>
      </c>
      <c r="O525">
        <v>-34.432450532913201</v>
      </c>
      <c r="P525">
        <v>0.60990704223513603</v>
      </c>
      <c r="Q525">
        <v>-34.996288418769801</v>
      </c>
      <c r="R525">
        <v>0.39245616644620901</v>
      </c>
      <c r="S525">
        <v>-36.148458123207099</v>
      </c>
      <c r="T525">
        <v>-0.49698995426297199</v>
      </c>
      <c r="U525">
        <v>-36.371462345123298</v>
      </c>
      <c r="V525">
        <v>-0.49468139186501497</v>
      </c>
      <c r="W525">
        <v>-36.862558722495997</v>
      </c>
      <c r="X525">
        <v>-0.94099864363670305</v>
      </c>
    </row>
    <row r="526" spans="1:24">
      <c r="A526">
        <v>-33.711284995078998</v>
      </c>
      <c r="B526">
        <v>-1.4638714492321001</v>
      </c>
      <c r="C526">
        <v>-33.3311623334885</v>
      </c>
      <c r="D526">
        <v>-0.89687062427401498</v>
      </c>
      <c r="E526">
        <v>-33.354749679565401</v>
      </c>
      <c r="F526">
        <v>-0.71180518716573704</v>
      </c>
      <c r="G526">
        <v>-33.307242393493702</v>
      </c>
      <c r="H526">
        <v>-0.27151489630341502</v>
      </c>
      <c r="I526">
        <v>-33.766082525253303</v>
      </c>
      <c r="J526">
        <v>-0.12664273381233199</v>
      </c>
      <c r="K526">
        <v>-33.772015571594203</v>
      </c>
      <c r="L526">
        <v>0.37942854687571498</v>
      </c>
      <c r="M526">
        <v>-33.912091255188002</v>
      </c>
      <c r="N526">
        <v>0.87917530909180597</v>
      </c>
      <c r="O526">
        <v>-34.392281770706198</v>
      </c>
      <c r="P526">
        <v>0.63963662832975399</v>
      </c>
      <c r="Q526">
        <v>-34.961569905281102</v>
      </c>
      <c r="R526">
        <v>0.44423788785934398</v>
      </c>
      <c r="S526">
        <v>-36.106814146041899</v>
      </c>
      <c r="T526">
        <v>-0.43065957725048098</v>
      </c>
      <c r="U526">
        <v>-36.334732174873402</v>
      </c>
      <c r="V526">
        <v>-0.44466052204370499</v>
      </c>
      <c r="W526">
        <v>-36.821027398109401</v>
      </c>
      <c r="X526">
        <v>-0.87747033685445797</v>
      </c>
    </row>
    <row r="527" spans="1:24">
      <c r="A527">
        <v>-33.672253489494302</v>
      </c>
      <c r="B527">
        <v>-1.41305616125464</v>
      </c>
      <c r="C527">
        <v>-33.294244408607497</v>
      </c>
      <c r="D527">
        <v>-0.84900492802262295</v>
      </c>
      <c r="E527">
        <v>-33.317863941192599</v>
      </c>
      <c r="F527">
        <v>-0.65069925040006604</v>
      </c>
      <c r="G527">
        <v>-33.271965980529799</v>
      </c>
      <c r="H527">
        <v>-0.227921828627586</v>
      </c>
      <c r="I527">
        <v>-33.728215098381</v>
      </c>
      <c r="J527">
        <v>-8.9068338274955805E-2</v>
      </c>
      <c r="K527">
        <v>-33.730081915855401</v>
      </c>
      <c r="L527">
        <v>0.42605670168995902</v>
      </c>
      <c r="M527">
        <v>-33.8717669248581</v>
      </c>
      <c r="N527">
        <v>0.91799302026629404</v>
      </c>
      <c r="O527">
        <v>-34.356699585914598</v>
      </c>
      <c r="P527">
        <v>0.68970974534749996</v>
      </c>
      <c r="Q527">
        <v>-34.915602207183802</v>
      </c>
      <c r="R527">
        <v>0.51554795354604699</v>
      </c>
      <c r="S527">
        <v>-36.061254143714898</v>
      </c>
      <c r="T527">
        <v>-0.38636252284049999</v>
      </c>
      <c r="U527">
        <v>-36.282123327255199</v>
      </c>
      <c r="V527">
        <v>-0.35185832530260103</v>
      </c>
      <c r="W527">
        <v>-36.781148314475999</v>
      </c>
      <c r="X527">
        <v>-0.82554938271641698</v>
      </c>
    </row>
    <row r="528" spans="1:24">
      <c r="A528">
        <v>-33.6339461803436</v>
      </c>
      <c r="B528">
        <v>-1.3684160076081799</v>
      </c>
      <c r="C528">
        <v>-33.257047533989002</v>
      </c>
      <c r="D528">
        <v>-0.79115265980362903</v>
      </c>
      <c r="E528">
        <v>-33.283858895301798</v>
      </c>
      <c r="F528">
        <v>-0.60640946030616805</v>
      </c>
      <c r="G528">
        <v>-33.234972953796401</v>
      </c>
      <c r="H528">
        <v>-0.17766710370778999</v>
      </c>
      <c r="I528">
        <v>-33.6917853355408</v>
      </c>
      <c r="J528">
        <v>-4.9516186118125902E-2</v>
      </c>
      <c r="K528">
        <v>-33.6811476945877</v>
      </c>
      <c r="L528">
        <v>0.478583574295044</v>
      </c>
      <c r="M528">
        <v>-33.8302838802338</v>
      </c>
      <c r="N528">
        <v>0.95134591683745395</v>
      </c>
      <c r="O528">
        <v>-34.311380982399001</v>
      </c>
      <c r="P528">
        <v>0.7367804646492</v>
      </c>
      <c r="Q528">
        <v>-34.875116944313</v>
      </c>
      <c r="R528">
        <v>0.54580532014369998</v>
      </c>
      <c r="S528">
        <v>-36.027190089225797</v>
      </c>
      <c r="T528">
        <v>-0.34371111541986499</v>
      </c>
      <c r="U528">
        <v>-36.244942545890801</v>
      </c>
      <c r="V528">
        <v>-0.315329059958458</v>
      </c>
      <c r="W528">
        <v>-36.740164160728497</v>
      </c>
      <c r="X528">
        <v>-0.76689189299941096</v>
      </c>
    </row>
    <row r="529" spans="1:24">
      <c r="A529">
        <v>-33.593294620513902</v>
      </c>
      <c r="B529">
        <v>-1.3086038641631601</v>
      </c>
      <c r="C529">
        <v>-33.220043778419502</v>
      </c>
      <c r="D529">
        <v>-0.75055733323097196</v>
      </c>
      <c r="E529">
        <v>-33.242488503456102</v>
      </c>
      <c r="F529">
        <v>-0.54217549040913604</v>
      </c>
      <c r="G529">
        <v>-33.196987509727499</v>
      </c>
      <c r="H529">
        <v>-0.133908446878195</v>
      </c>
      <c r="I529">
        <v>-33.655012249946601</v>
      </c>
      <c r="J529">
        <v>-1.1348072439432101E-2</v>
      </c>
      <c r="K529">
        <v>-33.643537759780898</v>
      </c>
      <c r="L529">
        <v>0.49518151208758399</v>
      </c>
      <c r="M529">
        <v>-33.790335059165997</v>
      </c>
      <c r="N529">
        <v>0.97757400944828998</v>
      </c>
      <c r="O529">
        <v>-34.272805452346802</v>
      </c>
      <c r="P529">
        <v>0.77128652483224902</v>
      </c>
      <c r="Q529">
        <v>-34.835881590843201</v>
      </c>
      <c r="R529">
        <v>0.59297606348991405</v>
      </c>
      <c r="S529">
        <v>-35.9818661212921</v>
      </c>
      <c r="T529">
        <v>-0.271070376038551</v>
      </c>
      <c r="U529">
        <v>-36.200863122940099</v>
      </c>
      <c r="V529">
        <v>-0.242604315280914</v>
      </c>
      <c r="W529">
        <v>-36.700644493102999</v>
      </c>
      <c r="X529">
        <v>-0.72181858122348797</v>
      </c>
    </row>
    <row r="530" spans="1:24">
      <c r="A530">
        <v>-33.553077578544602</v>
      </c>
      <c r="B530">
        <v>-1.25538250431418</v>
      </c>
      <c r="C530">
        <v>-33.181023001670802</v>
      </c>
      <c r="D530">
        <v>-0.69235786795616205</v>
      </c>
      <c r="E530">
        <v>-33.207356929779102</v>
      </c>
      <c r="F530">
        <v>-0.50779106095433202</v>
      </c>
      <c r="G530">
        <v>-33.163663744926502</v>
      </c>
      <c r="H530">
        <v>-9.5555093139410005E-2</v>
      </c>
      <c r="I530">
        <v>-33.616152405738802</v>
      </c>
      <c r="J530">
        <v>1.8453970551490801E-2</v>
      </c>
      <c r="K530">
        <v>-33.603964447975201</v>
      </c>
      <c r="L530">
        <v>0.52543412894010499</v>
      </c>
      <c r="M530">
        <v>-33.748460412025501</v>
      </c>
      <c r="N530">
        <v>1.0091386735439301</v>
      </c>
      <c r="O530">
        <v>-34.2312526702881</v>
      </c>
      <c r="P530">
        <v>0.79903164878487598</v>
      </c>
      <c r="Q530">
        <v>-34.808608889579801</v>
      </c>
      <c r="R530">
        <v>0.61975643038749695</v>
      </c>
      <c r="S530">
        <v>-35.934659242629998</v>
      </c>
      <c r="T530">
        <v>-0.21474920213222501</v>
      </c>
      <c r="U530">
        <v>-36.158012151718097</v>
      </c>
      <c r="V530">
        <v>-0.19261231645941701</v>
      </c>
      <c r="W530">
        <v>-36.656066179275498</v>
      </c>
      <c r="X530">
        <v>-0.66165681928396203</v>
      </c>
    </row>
    <row r="531" spans="1:24">
      <c r="A531">
        <v>-33.518986701965297</v>
      </c>
      <c r="B531">
        <v>-1.2123559601604901</v>
      </c>
      <c r="C531">
        <v>-33.1467926502228</v>
      </c>
      <c r="D531">
        <v>-0.65517434850335099</v>
      </c>
      <c r="E531">
        <v>-33.168851137161298</v>
      </c>
      <c r="F531">
        <v>-0.45956559479236597</v>
      </c>
      <c r="G531">
        <v>-33.127561211585999</v>
      </c>
      <c r="H531">
        <v>-4.3262355029582998E-2</v>
      </c>
      <c r="I531">
        <v>-33.575629591941798</v>
      </c>
      <c r="J531">
        <v>8.7251048535108594E-2</v>
      </c>
      <c r="K531">
        <v>-33.564063906669602</v>
      </c>
      <c r="L531">
        <v>0.57067582383751903</v>
      </c>
      <c r="M531">
        <v>-33.704241514205897</v>
      </c>
      <c r="N531">
        <v>1.04860309511423</v>
      </c>
      <c r="O531">
        <v>-34.189839363098102</v>
      </c>
      <c r="P531">
        <v>0.84260385483503297</v>
      </c>
      <c r="Q531">
        <v>-34.759127497672999</v>
      </c>
      <c r="R531">
        <v>0.71089426055550597</v>
      </c>
      <c r="S531">
        <v>-35.892768502235398</v>
      </c>
      <c r="T531">
        <v>-0.17184522002935401</v>
      </c>
      <c r="U531">
        <v>-36.120225191116297</v>
      </c>
      <c r="V531">
        <v>-0.142825301736593</v>
      </c>
      <c r="W531">
        <v>-36.617040038108797</v>
      </c>
      <c r="X531">
        <v>-0.611458159983158</v>
      </c>
    </row>
    <row r="532" spans="1:24">
      <c r="A532">
        <v>-33.484514951705897</v>
      </c>
      <c r="B532">
        <v>-1.16859599947929</v>
      </c>
      <c r="C532">
        <v>-33.110319972038297</v>
      </c>
      <c r="D532">
        <v>-0.60066413134336505</v>
      </c>
      <c r="E532">
        <v>-33.130903244018597</v>
      </c>
      <c r="F532">
        <v>-0.40134778246283498</v>
      </c>
      <c r="G532">
        <v>-33.086142539977999</v>
      </c>
      <c r="H532">
        <v>1.91535800695419E-2</v>
      </c>
      <c r="I532">
        <v>-33.532902002334602</v>
      </c>
      <c r="J532">
        <v>0.13930564746260601</v>
      </c>
      <c r="K532">
        <v>-33.525912165641799</v>
      </c>
      <c r="L532">
        <v>0.59672947973012902</v>
      </c>
      <c r="M532">
        <v>-33.6625492572784</v>
      </c>
      <c r="N532">
        <v>1.06282280758023</v>
      </c>
      <c r="O532">
        <v>-34.149048328399701</v>
      </c>
      <c r="P532">
        <v>0.87501099333167098</v>
      </c>
      <c r="Q532">
        <v>-34.712489247322097</v>
      </c>
      <c r="R532">
        <v>0.76045030727982499</v>
      </c>
      <c r="S532">
        <v>-35.851221084594698</v>
      </c>
      <c r="T532">
        <v>-0.121726933866739</v>
      </c>
      <c r="U532">
        <v>-36.078050136566198</v>
      </c>
      <c r="V532">
        <v>-8.4751844406127902E-2</v>
      </c>
      <c r="W532">
        <v>-36.574966907501199</v>
      </c>
      <c r="X532">
        <v>-0.56345816701650597</v>
      </c>
    </row>
    <row r="533" spans="1:24">
      <c r="A533">
        <v>-33.444067239761402</v>
      </c>
      <c r="B533">
        <v>-1.0897384956479099</v>
      </c>
      <c r="C533">
        <v>-33.070988059043898</v>
      </c>
      <c r="D533">
        <v>-0.54709902033209801</v>
      </c>
      <c r="E533">
        <v>-33.091694712638898</v>
      </c>
      <c r="F533">
        <v>-0.35073142498731602</v>
      </c>
      <c r="G533">
        <v>-33.045571446418798</v>
      </c>
      <c r="H533">
        <v>5.4314639419317197E-2</v>
      </c>
      <c r="I533">
        <v>-33.4938114881516</v>
      </c>
      <c r="J533">
        <v>0.18939143046736701</v>
      </c>
      <c r="K533">
        <v>-33.487347364425702</v>
      </c>
      <c r="L533">
        <v>0.63825370743870702</v>
      </c>
      <c r="M533">
        <v>-33.624295592308002</v>
      </c>
      <c r="N533">
        <v>1.0792889632284599</v>
      </c>
      <c r="O533">
        <v>-34.1140347719193</v>
      </c>
      <c r="P533">
        <v>0.93486290425062202</v>
      </c>
      <c r="Q533">
        <v>-34.671226143837004</v>
      </c>
      <c r="R533">
        <v>0.78929150477051702</v>
      </c>
      <c r="S533">
        <v>-35.803660154342701</v>
      </c>
      <c r="T533">
        <v>-6.99506141245365E-2</v>
      </c>
      <c r="U533">
        <v>-36.036969423294103</v>
      </c>
      <c r="V533">
        <v>-4.1464716196060201E-2</v>
      </c>
      <c r="W533">
        <v>-36.536096334457397</v>
      </c>
      <c r="X533">
        <v>-0.51116030663251899</v>
      </c>
    </row>
    <row r="534" spans="1:24">
      <c r="A534">
        <v>-33.402235507965102</v>
      </c>
      <c r="B534">
        <v>-1.0344198904931501</v>
      </c>
      <c r="C534">
        <v>-33.030234575271599</v>
      </c>
      <c r="D534">
        <v>-0.49626464024186101</v>
      </c>
      <c r="E534">
        <v>-33.0585533380508</v>
      </c>
      <c r="F534">
        <v>-0.317842327058315</v>
      </c>
      <c r="G534">
        <v>-33.011861443519599</v>
      </c>
      <c r="H534">
        <v>0.100771524012089</v>
      </c>
      <c r="I534">
        <v>-33.455150127410903</v>
      </c>
      <c r="J534">
        <v>0.24145869538188</v>
      </c>
      <c r="K534">
        <v>-33.451738357543903</v>
      </c>
      <c r="L534">
        <v>0.67121395841240905</v>
      </c>
      <c r="M534">
        <v>-33.585430383682301</v>
      </c>
      <c r="N534">
        <v>1.1261883191764399</v>
      </c>
      <c r="O534">
        <v>-34.074241518974297</v>
      </c>
      <c r="P534">
        <v>0.98010376095771801</v>
      </c>
      <c r="Q534">
        <v>-34.630762338638299</v>
      </c>
      <c r="R534">
        <v>0.83353547379374504</v>
      </c>
      <c r="S534">
        <v>-35.767868757247903</v>
      </c>
      <c r="T534">
        <v>-4.7651305794715902E-2</v>
      </c>
      <c r="U534">
        <v>-35.991833209991498</v>
      </c>
      <c r="V534">
        <v>2.72679142653942E-2</v>
      </c>
      <c r="W534">
        <v>-36.495519876480103</v>
      </c>
      <c r="X534">
        <v>-0.46037994325161002</v>
      </c>
    </row>
    <row r="535" spans="1:24">
      <c r="A535">
        <v>-33.364663124084501</v>
      </c>
      <c r="B535">
        <v>-0.98956609144806895</v>
      </c>
      <c r="C535">
        <v>-32.9981285333633</v>
      </c>
      <c r="D535">
        <v>-0.47295102849602699</v>
      </c>
      <c r="E535">
        <v>-33.023110628128101</v>
      </c>
      <c r="F535">
        <v>-0.27963323518633798</v>
      </c>
      <c r="G535">
        <v>-32.969933152198799</v>
      </c>
      <c r="H535">
        <v>0.15460103750228901</v>
      </c>
      <c r="I535">
        <v>-33.4141606092453</v>
      </c>
      <c r="J535">
        <v>0.26849312707781797</v>
      </c>
      <c r="K535">
        <v>-33.408892750740101</v>
      </c>
      <c r="L535">
        <v>0.70724049583077397</v>
      </c>
      <c r="M535">
        <v>-33.547718524932897</v>
      </c>
      <c r="N535">
        <v>1.1632182635366899</v>
      </c>
      <c r="O535">
        <v>-34.033906459808399</v>
      </c>
      <c r="P535">
        <v>1.0290032252669301</v>
      </c>
      <c r="Q535">
        <v>-34.585706591606098</v>
      </c>
      <c r="R535">
        <v>0.87787415832281102</v>
      </c>
      <c r="S535">
        <v>-35.727753639221199</v>
      </c>
      <c r="T535">
        <v>8.7078660726547207E-3</v>
      </c>
      <c r="U535">
        <v>-35.945565104484601</v>
      </c>
      <c r="V535">
        <v>8.64235684275627E-2</v>
      </c>
      <c r="W535">
        <v>-36.448382735252402</v>
      </c>
      <c r="X535">
        <v>-0.39683217182755498</v>
      </c>
    </row>
    <row r="536" spans="1:24">
      <c r="A536">
        <v>-33.328356742858901</v>
      </c>
      <c r="B536">
        <v>-0.93975076451897599</v>
      </c>
      <c r="C536">
        <v>-32.961253523826599</v>
      </c>
      <c r="D536">
        <v>-0.43090023100376101</v>
      </c>
      <c r="E536">
        <v>-32.986439466476398</v>
      </c>
      <c r="F536">
        <v>-0.24360362440347699</v>
      </c>
      <c r="G536">
        <v>-32.927682995796197</v>
      </c>
      <c r="H536">
        <v>0.19720112904906301</v>
      </c>
      <c r="I536">
        <v>-33.373884558677702</v>
      </c>
      <c r="J536">
        <v>0.32258126884698901</v>
      </c>
      <c r="K536">
        <v>-33.369732499122598</v>
      </c>
      <c r="L536">
        <v>0.74006998911499999</v>
      </c>
      <c r="M536">
        <v>-33.5131287574768</v>
      </c>
      <c r="N536">
        <v>1.19873434305191</v>
      </c>
      <c r="O536">
        <v>-33.9938449859619</v>
      </c>
      <c r="P536">
        <v>1.0590882040560201</v>
      </c>
      <c r="Q536">
        <v>-34.546186923980699</v>
      </c>
      <c r="R536">
        <v>0.92180352658033404</v>
      </c>
      <c r="S536">
        <v>-35.682853460311897</v>
      </c>
      <c r="T536">
        <v>6.4409244805574403E-2</v>
      </c>
      <c r="U536">
        <v>-35.906056165695198</v>
      </c>
      <c r="V536">
        <v>0.119002908468246</v>
      </c>
      <c r="W536">
        <v>-36.4045232534409</v>
      </c>
      <c r="X536">
        <v>-0.34346077591180801</v>
      </c>
    </row>
    <row r="537" spans="1:24">
      <c r="A537">
        <v>-33.289228677749598</v>
      </c>
      <c r="B537">
        <v>-0.88125439360737801</v>
      </c>
      <c r="C537">
        <v>-32.920489311218297</v>
      </c>
      <c r="D537">
        <v>-0.38854479789733898</v>
      </c>
      <c r="E537">
        <v>-32.951189875602701</v>
      </c>
      <c r="F537">
        <v>-0.207054428756237</v>
      </c>
      <c r="G537">
        <v>-32.890673875808702</v>
      </c>
      <c r="H537">
        <v>0.23177806288003899</v>
      </c>
      <c r="I537">
        <v>-33.333039879798903</v>
      </c>
      <c r="J537">
        <v>0.36552790552377701</v>
      </c>
      <c r="K537">
        <v>-33.328142166137702</v>
      </c>
      <c r="L537">
        <v>0.78785046935081504</v>
      </c>
      <c r="M537">
        <v>-33.480336070060702</v>
      </c>
      <c r="N537">
        <v>1.2417566962540101</v>
      </c>
      <c r="O537">
        <v>-33.957543969154401</v>
      </c>
      <c r="P537">
        <v>1.09597509726882</v>
      </c>
      <c r="Q537">
        <v>-34.504070878028898</v>
      </c>
      <c r="R537">
        <v>0.96065122634172395</v>
      </c>
      <c r="S537">
        <v>-35.642153620719903</v>
      </c>
      <c r="T537">
        <v>0.10333098471164701</v>
      </c>
      <c r="U537">
        <v>-35.860866308212302</v>
      </c>
      <c r="V537">
        <v>0.17879093065857901</v>
      </c>
      <c r="W537">
        <v>-36.362890005111701</v>
      </c>
      <c r="X537">
        <v>-0.297584198415279</v>
      </c>
    </row>
    <row r="538" spans="1:24">
      <c r="A538">
        <v>-33.247632980346701</v>
      </c>
      <c r="B538">
        <v>-0.81925801932811704</v>
      </c>
      <c r="C538">
        <v>-32.887782454490697</v>
      </c>
      <c r="D538">
        <v>-0.34930063411593398</v>
      </c>
      <c r="E538">
        <v>-32.9139339923859</v>
      </c>
      <c r="F538">
        <v>-0.17090076580643701</v>
      </c>
      <c r="G538">
        <v>-32.843338251113899</v>
      </c>
      <c r="H538">
        <v>0.31140279024839401</v>
      </c>
      <c r="I538">
        <v>-33.296347260475201</v>
      </c>
      <c r="J538">
        <v>0.406946241855621</v>
      </c>
      <c r="K538">
        <v>-33.288713693618803</v>
      </c>
      <c r="L538">
        <v>0.81920772790908802</v>
      </c>
      <c r="M538">
        <v>-33.444399833679199</v>
      </c>
      <c r="N538">
        <v>1.2841814197599899</v>
      </c>
      <c r="O538">
        <v>-33.920990824699402</v>
      </c>
      <c r="P538">
        <v>1.12342704087496</v>
      </c>
      <c r="Q538">
        <v>-34.459589123725898</v>
      </c>
      <c r="R538">
        <v>1.0025624185800599</v>
      </c>
      <c r="S538">
        <v>-35.598342418670697</v>
      </c>
      <c r="T538">
        <v>0.137373246252537</v>
      </c>
      <c r="U538">
        <v>-35.817210674285903</v>
      </c>
      <c r="V538">
        <v>0.237839110195637</v>
      </c>
      <c r="W538">
        <v>-36.334104537963903</v>
      </c>
      <c r="X538">
        <v>-0.26674205437302601</v>
      </c>
    </row>
    <row r="539" spans="1:24">
      <c r="A539">
        <v>-33.215457201004</v>
      </c>
      <c r="B539">
        <v>-0.78332023695111297</v>
      </c>
      <c r="C539">
        <v>-32.8483647108078</v>
      </c>
      <c r="D539">
        <v>-0.31954059377312699</v>
      </c>
      <c r="E539">
        <v>-32.876699566841097</v>
      </c>
      <c r="F539">
        <v>-0.115666259080172</v>
      </c>
      <c r="G539">
        <v>-32.806259393692002</v>
      </c>
      <c r="H539">
        <v>0.34554433077573798</v>
      </c>
      <c r="I539">
        <v>-33.252916932105997</v>
      </c>
      <c r="J539">
        <v>0.46353954821825</v>
      </c>
      <c r="K539">
        <v>-33.251232504844701</v>
      </c>
      <c r="L539">
        <v>0.84913372993469205</v>
      </c>
      <c r="M539">
        <v>-33.404992818832397</v>
      </c>
      <c r="N539">
        <v>1.3246797956526299</v>
      </c>
      <c r="O539">
        <v>-33.886454701423602</v>
      </c>
      <c r="P539">
        <v>1.1508112773299199</v>
      </c>
      <c r="Q539">
        <v>-34.421405196189902</v>
      </c>
      <c r="R539">
        <v>1.02660125121474</v>
      </c>
      <c r="S539">
        <v>-35.558527708053603</v>
      </c>
      <c r="T539">
        <v>0.19691754132509201</v>
      </c>
      <c r="U539">
        <v>-35.771774053573601</v>
      </c>
      <c r="V539">
        <v>0.27184868231415699</v>
      </c>
      <c r="W539">
        <v>-36.279746890068097</v>
      </c>
      <c r="X539">
        <v>-0.161959324032068</v>
      </c>
    </row>
    <row r="540" spans="1:24">
      <c r="A540">
        <v>-33.177525401115403</v>
      </c>
      <c r="B540">
        <v>-0.741238333284855</v>
      </c>
      <c r="C540">
        <v>-32.8208667039871</v>
      </c>
      <c r="D540">
        <v>-0.28166929259896301</v>
      </c>
      <c r="E540">
        <v>-32.835162878036499</v>
      </c>
      <c r="F540">
        <v>-6.52189366519451E-2</v>
      </c>
      <c r="G540">
        <v>-32.771084904670701</v>
      </c>
      <c r="H540">
        <v>0.37992559373378798</v>
      </c>
      <c r="I540">
        <v>-33.215146064758301</v>
      </c>
      <c r="J540">
        <v>0.49230717122554801</v>
      </c>
      <c r="K540">
        <v>-33.213526010513299</v>
      </c>
      <c r="L540">
        <v>0.88056791573762905</v>
      </c>
      <c r="M540">
        <v>-33.370633721351602</v>
      </c>
      <c r="N540">
        <v>1.3521178625524</v>
      </c>
      <c r="O540">
        <v>-33.840717673301697</v>
      </c>
      <c r="P540">
        <v>1.21401511132717</v>
      </c>
      <c r="Q540">
        <v>-34.381134510040297</v>
      </c>
      <c r="R540">
        <v>1.0655011981725699</v>
      </c>
      <c r="S540">
        <v>-35.518825650215099</v>
      </c>
      <c r="T540">
        <v>0.22804634645581201</v>
      </c>
      <c r="U540">
        <v>-35.735628604888902</v>
      </c>
      <c r="V540">
        <v>0.30141063034534499</v>
      </c>
      <c r="W540">
        <v>-36.235190033912701</v>
      </c>
      <c r="X540">
        <v>-9.5893722027540207E-2</v>
      </c>
    </row>
    <row r="541" spans="1:24">
      <c r="A541">
        <v>-33.139706254005397</v>
      </c>
      <c r="B541">
        <v>-0.67895343527197805</v>
      </c>
      <c r="C541">
        <v>-32.777388095855699</v>
      </c>
      <c r="D541">
        <v>-0.20520044490695</v>
      </c>
      <c r="E541">
        <v>-32.799108624458299</v>
      </c>
      <c r="F541">
        <v>-2.42330133914948E-2</v>
      </c>
      <c r="G541">
        <v>-32.7241033315659</v>
      </c>
      <c r="H541">
        <v>0.43490305542945901</v>
      </c>
      <c r="I541">
        <v>-33.178212046623202</v>
      </c>
      <c r="J541">
        <v>0.518346857279539</v>
      </c>
      <c r="K541">
        <v>-33.176554441451998</v>
      </c>
      <c r="L541">
        <v>0.91179851442575499</v>
      </c>
      <c r="M541">
        <v>-33.335963487625101</v>
      </c>
      <c r="N541">
        <v>1.3751367107033701</v>
      </c>
      <c r="O541">
        <v>-33.798531889915502</v>
      </c>
      <c r="P541">
        <v>1.23515818268061</v>
      </c>
      <c r="Q541">
        <v>-34.345686435699498</v>
      </c>
      <c r="R541">
        <v>1.0944544337689901</v>
      </c>
      <c r="S541">
        <v>-35.481194257736199</v>
      </c>
      <c r="T541">
        <v>0.27870899066329002</v>
      </c>
      <c r="U541">
        <v>-35.692375302314801</v>
      </c>
      <c r="V541">
        <v>0.354515481740236</v>
      </c>
      <c r="W541">
        <v>-36.197344064712503</v>
      </c>
      <c r="X541">
        <v>-5.826186388731E-2</v>
      </c>
    </row>
    <row r="542" spans="1:24">
      <c r="A542">
        <v>-33.100883960723898</v>
      </c>
      <c r="B542">
        <v>-0.62270797789096799</v>
      </c>
      <c r="C542">
        <v>-32.737922072410598</v>
      </c>
      <c r="D542">
        <v>-0.16972217708826101</v>
      </c>
      <c r="E542">
        <v>-32.761627435684197</v>
      </c>
      <c r="F542">
        <v>3.4499820321798297E-2</v>
      </c>
      <c r="G542">
        <v>-32.6917773485184</v>
      </c>
      <c r="H542">
        <v>0.47516804188489897</v>
      </c>
      <c r="I542">
        <v>-33.136793375015301</v>
      </c>
      <c r="J542">
        <v>0.57507017627358403</v>
      </c>
      <c r="K542">
        <v>-33.138987421989398</v>
      </c>
      <c r="L542">
        <v>0.95918076112866402</v>
      </c>
      <c r="M542">
        <v>-33.302285671234102</v>
      </c>
      <c r="N542">
        <v>1.4096376486122599</v>
      </c>
      <c r="O542">
        <v>-33.759516477584803</v>
      </c>
      <c r="P542">
        <v>1.2489073909819099</v>
      </c>
      <c r="Q542">
        <v>-34.298645853996298</v>
      </c>
      <c r="R542">
        <v>1.15105453878641</v>
      </c>
      <c r="S542">
        <v>-35.4409772157669</v>
      </c>
      <c r="T542">
        <v>0.327562727034092</v>
      </c>
      <c r="U542">
        <v>-35.650146603584297</v>
      </c>
      <c r="V542">
        <v>0.41818227618932702</v>
      </c>
      <c r="W542">
        <v>-36.157625913620002</v>
      </c>
      <c r="X542">
        <v>-1.4370866119861599E-2</v>
      </c>
    </row>
    <row r="543" spans="1:24">
      <c r="A543">
        <v>-33.0646151304245</v>
      </c>
      <c r="B543">
        <v>-0.58666151016950596</v>
      </c>
      <c r="C543">
        <v>-32.706427574157701</v>
      </c>
      <c r="D543">
        <v>-0.12912396341562299</v>
      </c>
      <c r="E543">
        <v>-32.712172865867601</v>
      </c>
      <c r="F543">
        <v>0.11348910629749299</v>
      </c>
      <c r="G543">
        <v>-32.648073434829698</v>
      </c>
      <c r="H543">
        <v>0.51809921860694896</v>
      </c>
      <c r="I543">
        <v>-33.094285726547199</v>
      </c>
      <c r="J543">
        <v>0.62448028475046202</v>
      </c>
      <c r="K543">
        <v>-33.096050620078998</v>
      </c>
      <c r="L543">
        <v>0.99987145513296105</v>
      </c>
      <c r="M543">
        <v>-33.262610435485797</v>
      </c>
      <c r="N543">
        <v>1.4570971019566099</v>
      </c>
      <c r="O543">
        <v>-33.715608716010998</v>
      </c>
      <c r="P543">
        <v>1.29324458539486</v>
      </c>
      <c r="Q543">
        <v>-34.260655045509303</v>
      </c>
      <c r="R543">
        <v>1.1710215359926199</v>
      </c>
      <c r="S543">
        <v>-35.395363569259601</v>
      </c>
      <c r="T543">
        <v>0.38116918876767197</v>
      </c>
      <c r="U543">
        <v>-35.6060242652893</v>
      </c>
      <c r="V543">
        <v>0.44456915929913499</v>
      </c>
      <c r="W543">
        <v>-36.115917563438401</v>
      </c>
      <c r="X543">
        <v>5.4548028856515898E-2</v>
      </c>
    </row>
    <row r="544" spans="1:24">
      <c r="A544">
        <v>-33.024800419807399</v>
      </c>
      <c r="B544">
        <v>-0.53766127675771702</v>
      </c>
      <c r="C544">
        <v>-32.6575577259064</v>
      </c>
      <c r="D544">
        <v>-4.5710336416959797E-2</v>
      </c>
      <c r="E544">
        <v>-32.685238122940099</v>
      </c>
      <c r="F544">
        <v>0.118154287338257</v>
      </c>
      <c r="G544">
        <v>-32.614508271217296</v>
      </c>
      <c r="H544">
        <v>0.57196617126464799</v>
      </c>
      <c r="I544">
        <v>-33.058247566223102</v>
      </c>
      <c r="J544">
        <v>0.64217308536171902</v>
      </c>
      <c r="K544">
        <v>-33.060618638992302</v>
      </c>
      <c r="L544">
        <v>1.0225423611700499</v>
      </c>
      <c r="M544">
        <v>-33.223836421966602</v>
      </c>
      <c r="N544">
        <v>1.47088188678026</v>
      </c>
      <c r="O544">
        <v>-33.678438663482702</v>
      </c>
      <c r="P544">
        <v>1.3100577518343901</v>
      </c>
      <c r="Q544">
        <v>-34.220995903015101</v>
      </c>
      <c r="R544">
        <v>1.19643593207002</v>
      </c>
      <c r="S544">
        <v>-35.362919569015503</v>
      </c>
      <c r="T544">
        <v>0.405759736895561</v>
      </c>
      <c r="U544">
        <v>-35.568494796752901</v>
      </c>
      <c r="V544">
        <v>0.48233494162559498</v>
      </c>
      <c r="W544">
        <v>-36.065846085548401</v>
      </c>
      <c r="X544">
        <v>0.12142341583967201</v>
      </c>
    </row>
    <row r="545" spans="1:24">
      <c r="A545">
        <v>-32.9897654056549</v>
      </c>
      <c r="B545">
        <v>-0.49717715010046998</v>
      </c>
      <c r="C545">
        <v>-32.625945210456798</v>
      </c>
      <c r="D545">
        <v>-1.7798878252506301E-2</v>
      </c>
      <c r="E545">
        <v>-32.644575834274299</v>
      </c>
      <c r="F545">
        <v>0.17717275768518401</v>
      </c>
      <c r="G545">
        <v>-32.565541863441503</v>
      </c>
      <c r="H545">
        <v>0.61209993436932597</v>
      </c>
      <c r="I545">
        <v>-33.021072149276698</v>
      </c>
      <c r="J545">
        <v>0.67811273038387299</v>
      </c>
      <c r="K545">
        <v>-33.022445440292401</v>
      </c>
      <c r="L545">
        <v>1.04586677625775</v>
      </c>
      <c r="M545">
        <v>-33.187347650527997</v>
      </c>
      <c r="N545">
        <v>1.5057828277349501</v>
      </c>
      <c r="O545">
        <v>-33.638736605644198</v>
      </c>
      <c r="P545">
        <v>1.3373096473515</v>
      </c>
      <c r="Q545">
        <v>-34.185236692428603</v>
      </c>
      <c r="R545">
        <v>1.22148534283042</v>
      </c>
      <c r="S545">
        <v>-35.317123532295199</v>
      </c>
      <c r="T545">
        <v>0.45693656429648399</v>
      </c>
      <c r="U545">
        <v>-35.528368949890101</v>
      </c>
      <c r="V545">
        <v>0.52833193913102205</v>
      </c>
      <c r="W545">
        <v>-36.033573746681199</v>
      </c>
      <c r="X545">
        <v>0.13898862525820699</v>
      </c>
    </row>
    <row r="546" spans="1:24">
      <c r="A546">
        <v>-32.952552437782302</v>
      </c>
      <c r="B546">
        <v>-0.46610618010163302</v>
      </c>
      <c r="C546">
        <v>-32.580567598342903</v>
      </c>
      <c r="D546">
        <v>5.5438559502363198E-2</v>
      </c>
      <c r="E546">
        <v>-32.599579095840497</v>
      </c>
      <c r="F546">
        <v>0.25284131988883002</v>
      </c>
      <c r="G546">
        <v>-32.530764341354399</v>
      </c>
      <c r="H546">
        <v>0.65740011632442497</v>
      </c>
      <c r="I546">
        <v>-32.979556918144198</v>
      </c>
      <c r="J546">
        <v>0.72085615247488</v>
      </c>
      <c r="K546">
        <v>-32.9826629161835</v>
      </c>
      <c r="L546">
        <v>1.083211787045</v>
      </c>
      <c r="M546">
        <v>-33.143026828765898</v>
      </c>
      <c r="N546">
        <v>1.5667270869016601</v>
      </c>
      <c r="O546">
        <v>-33.604629635810902</v>
      </c>
      <c r="P546">
        <v>1.35389687493443</v>
      </c>
      <c r="Q546">
        <v>-34.145057201385498</v>
      </c>
      <c r="R546">
        <v>1.2619997374713401</v>
      </c>
      <c r="S546">
        <v>-35.273119211196899</v>
      </c>
      <c r="T546">
        <v>0.499853026121855</v>
      </c>
      <c r="U546">
        <v>-35.492352247238202</v>
      </c>
      <c r="V546">
        <v>0.57116104289889302</v>
      </c>
      <c r="W546">
        <v>-35.989134907722502</v>
      </c>
      <c r="X546">
        <v>0.22571459412574801</v>
      </c>
    </row>
    <row r="547" spans="1:24">
      <c r="A547">
        <v>-32.913665771484403</v>
      </c>
      <c r="B547">
        <v>-0.41868956759572001</v>
      </c>
      <c r="C547">
        <v>-32.5427055358887</v>
      </c>
      <c r="D547">
        <v>9.5923524349927902E-2</v>
      </c>
      <c r="E547">
        <v>-32.561958432197599</v>
      </c>
      <c r="F547">
        <v>0.28375135734677298</v>
      </c>
      <c r="G547">
        <v>-32.493540644645698</v>
      </c>
      <c r="H547">
        <v>0.69648306816816297</v>
      </c>
      <c r="I547">
        <v>-32.930901646614103</v>
      </c>
      <c r="J547">
        <v>0.76791346073150601</v>
      </c>
      <c r="K547">
        <v>-32.936963438987704</v>
      </c>
      <c r="L547">
        <v>1.1272796429693701</v>
      </c>
      <c r="M547">
        <v>-33.098974227905302</v>
      </c>
      <c r="N547">
        <v>1.6125531867146501</v>
      </c>
      <c r="O547">
        <v>-33.566955327987699</v>
      </c>
      <c r="P547">
        <v>1.4073645696043999</v>
      </c>
      <c r="Q547">
        <v>-34.113927483558697</v>
      </c>
      <c r="R547">
        <v>1.29909049719572</v>
      </c>
      <c r="S547">
        <v>-35.237912535667398</v>
      </c>
      <c r="T547">
        <v>0.53491732105612799</v>
      </c>
      <c r="U547">
        <v>-35.449436902999899</v>
      </c>
      <c r="V547">
        <v>0.64239967614412297</v>
      </c>
      <c r="W547">
        <v>-35.941842198371901</v>
      </c>
      <c r="X547">
        <v>0.29211677610874198</v>
      </c>
    </row>
    <row r="548" spans="1:24">
      <c r="A548">
        <v>-32.885164618492098</v>
      </c>
      <c r="B548">
        <v>-0.39062825962901099</v>
      </c>
      <c r="C548">
        <v>-32.5052297115326</v>
      </c>
      <c r="D548">
        <v>0.13710036873817399</v>
      </c>
      <c r="E548">
        <v>-32.527357935905499</v>
      </c>
      <c r="F548">
        <v>0.32089753076434102</v>
      </c>
      <c r="G548">
        <v>-32.456370592117302</v>
      </c>
      <c r="H548">
        <v>0.72060925886034999</v>
      </c>
      <c r="I548">
        <v>-32.893806695938103</v>
      </c>
      <c r="J548">
        <v>0.78033972531557105</v>
      </c>
      <c r="K548">
        <v>-32.899165749549901</v>
      </c>
      <c r="L548">
        <v>1.1553574353456499</v>
      </c>
      <c r="M548">
        <v>-33.056702613830602</v>
      </c>
      <c r="N548">
        <v>1.65457427501678</v>
      </c>
      <c r="O548">
        <v>-33.529999852180502</v>
      </c>
      <c r="P548">
        <v>1.4363688416778999</v>
      </c>
      <c r="Q548">
        <v>-34.073318839073202</v>
      </c>
      <c r="R548">
        <v>1.3466849923133899</v>
      </c>
      <c r="S548">
        <v>-35.192416906356797</v>
      </c>
      <c r="T548">
        <v>0.58253901079297099</v>
      </c>
      <c r="U548">
        <v>-35.406011939048803</v>
      </c>
      <c r="V548">
        <v>0.67958571016788505</v>
      </c>
      <c r="W548">
        <v>-35.906109809875502</v>
      </c>
      <c r="X548">
        <v>0.30962871387600899</v>
      </c>
    </row>
    <row r="549" spans="1:24">
      <c r="A549">
        <v>-32.843826413154602</v>
      </c>
      <c r="B549">
        <v>-0.34228311851620702</v>
      </c>
      <c r="C549">
        <v>-32.470462918281598</v>
      </c>
      <c r="D549">
        <v>0.179712753742933</v>
      </c>
      <c r="E549">
        <v>-32.489088177680998</v>
      </c>
      <c r="F549">
        <v>0.38993200287222901</v>
      </c>
      <c r="G549">
        <v>-32.416952848434399</v>
      </c>
      <c r="H549">
        <v>0.78271059319376901</v>
      </c>
      <c r="I549">
        <v>-32.853814959526098</v>
      </c>
      <c r="J549">
        <v>0.82132732495665595</v>
      </c>
      <c r="K549">
        <v>-32.863014936447101</v>
      </c>
      <c r="L549">
        <v>1.1901107616722599</v>
      </c>
      <c r="M549">
        <v>-33.004270792007397</v>
      </c>
      <c r="N549">
        <v>1.7485488206148101</v>
      </c>
      <c r="O549">
        <v>-33.494589328765898</v>
      </c>
      <c r="P549">
        <v>1.4798772521317001</v>
      </c>
      <c r="Q549">
        <v>-34.036476016044602</v>
      </c>
      <c r="R549">
        <v>1.3786050491035</v>
      </c>
      <c r="S549">
        <v>-35.149399638176</v>
      </c>
      <c r="T549">
        <v>0.60884654521942105</v>
      </c>
      <c r="U549">
        <v>-35.371314883232102</v>
      </c>
      <c r="V549">
        <v>0.71377772837877296</v>
      </c>
      <c r="W549">
        <v>-35.859664678573601</v>
      </c>
      <c r="X549">
        <v>0.37040850147604898</v>
      </c>
    </row>
    <row r="550" spans="1:24">
      <c r="A550">
        <v>-32.814525961875901</v>
      </c>
      <c r="B550">
        <v>-0.30765933915972699</v>
      </c>
      <c r="C550">
        <v>-32.426324486732497</v>
      </c>
      <c r="D550">
        <v>0.26347711682319602</v>
      </c>
      <c r="E550">
        <v>-32.449600696563699</v>
      </c>
      <c r="F550">
        <v>0.429092347621918</v>
      </c>
      <c r="G550">
        <v>-32.3795789480209</v>
      </c>
      <c r="H550">
        <v>0.82183731719851505</v>
      </c>
      <c r="I550">
        <v>-32.820850610732997</v>
      </c>
      <c r="J550">
        <v>0.847242120653391</v>
      </c>
      <c r="K550">
        <v>-32.829101085662799</v>
      </c>
      <c r="L550">
        <v>1.2091960757970801</v>
      </c>
      <c r="M550">
        <v>-32.942526340484598</v>
      </c>
      <c r="N550">
        <v>1.8386734649539</v>
      </c>
      <c r="O550">
        <v>-33.457542657852201</v>
      </c>
      <c r="P550">
        <v>1.52527652680874</v>
      </c>
      <c r="Q550">
        <v>-33.9979487657547</v>
      </c>
      <c r="R550">
        <v>1.4291628263890701</v>
      </c>
      <c r="S550">
        <v>-35.104011297226002</v>
      </c>
      <c r="T550">
        <v>0.640248972922564</v>
      </c>
      <c r="U550">
        <v>-35.329649448394797</v>
      </c>
      <c r="V550">
        <v>0.77258981764316603</v>
      </c>
      <c r="W550">
        <v>-35.820096731185899</v>
      </c>
      <c r="X550">
        <v>0.41218250989913902</v>
      </c>
    </row>
    <row r="551" spans="1:24">
      <c r="A551">
        <v>-32.776706814765902</v>
      </c>
      <c r="B551">
        <v>-0.255367532372475</v>
      </c>
      <c r="C551">
        <v>-32.388145923614502</v>
      </c>
      <c r="D551">
        <v>0.28660679236054398</v>
      </c>
      <c r="E551">
        <v>-32.411357760429397</v>
      </c>
      <c r="F551">
        <v>0.48543103039264701</v>
      </c>
      <c r="G551">
        <v>-32.338160276412999</v>
      </c>
      <c r="H551">
        <v>0.86138555780053105</v>
      </c>
      <c r="I551">
        <v>-32.779898643493702</v>
      </c>
      <c r="J551">
        <v>0.89344400912523303</v>
      </c>
      <c r="K551">
        <v>-32.792252898216198</v>
      </c>
      <c r="L551">
        <v>1.2562964111566499</v>
      </c>
      <c r="M551">
        <v>-32.892851829528801</v>
      </c>
      <c r="N551">
        <v>1.8815642222762099</v>
      </c>
      <c r="O551">
        <v>-33.415083289146402</v>
      </c>
      <c r="P551">
        <v>1.5605363994836801</v>
      </c>
      <c r="Q551">
        <v>-33.959426879882798</v>
      </c>
      <c r="R551">
        <v>1.45619148388505</v>
      </c>
      <c r="S551">
        <v>-35.061959624290502</v>
      </c>
      <c r="T551">
        <v>0.66093821078538895</v>
      </c>
      <c r="U551">
        <v>-35.289534330367999</v>
      </c>
      <c r="V551">
        <v>0.81853652372956298</v>
      </c>
      <c r="W551">
        <v>-35.774011015892</v>
      </c>
      <c r="X551">
        <v>0.464320369064808</v>
      </c>
    </row>
    <row r="552" spans="1:24">
      <c r="A552">
        <v>-32.732369899749798</v>
      </c>
      <c r="B552">
        <v>-0.198546051979065</v>
      </c>
      <c r="C552">
        <v>-32.346657514572101</v>
      </c>
      <c r="D552">
        <v>0.35309391096234299</v>
      </c>
      <c r="E552">
        <v>-32.369177341461203</v>
      </c>
      <c r="F552">
        <v>0.53937658667564403</v>
      </c>
      <c r="G552">
        <v>-32.298071980476401</v>
      </c>
      <c r="H552">
        <v>0.90199764817953099</v>
      </c>
      <c r="I552">
        <v>-32.739048600196803</v>
      </c>
      <c r="J552">
        <v>0.94029335305094697</v>
      </c>
      <c r="K552">
        <v>-32.762898802757299</v>
      </c>
      <c r="L552">
        <v>1.27291195094585</v>
      </c>
      <c r="M552">
        <v>-32.849298119544997</v>
      </c>
      <c r="N552">
        <v>1.9161490723490699</v>
      </c>
      <c r="O552">
        <v>-33.381657600402797</v>
      </c>
      <c r="P552">
        <v>1.5923028811812401</v>
      </c>
      <c r="Q552">
        <v>-33.921275138855002</v>
      </c>
      <c r="R552">
        <v>1.4943383634090399</v>
      </c>
      <c r="S552">
        <v>-35.017118453979499</v>
      </c>
      <c r="T552">
        <v>0.69131366908550296</v>
      </c>
      <c r="U552">
        <v>-35.255802869796803</v>
      </c>
      <c r="V552">
        <v>0.85769556462764696</v>
      </c>
      <c r="W552">
        <v>-35.735853910446203</v>
      </c>
      <c r="X552">
        <v>0.50195530056953397</v>
      </c>
    </row>
    <row r="553" spans="1:24">
      <c r="A553">
        <v>-32.6957845687866</v>
      </c>
      <c r="B553">
        <v>-0.14964072033762901</v>
      </c>
      <c r="C553">
        <v>-32.312502264976501</v>
      </c>
      <c r="D553">
        <v>0.396633241325617</v>
      </c>
      <c r="E553">
        <v>-32.336497306823702</v>
      </c>
      <c r="F553">
        <v>0.56661739945411704</v>
      </c>
      <c r="G553">
        <v>-32.264158129692099</v>
      </c>
      <c r="H553">
        <v>0.95382146537303902</v>
      </c>
      <c r="I553">
        <v>-32.707913517952001</v>
      </c>
      <c r="J553">
        <v>0.94898138195276305</v>
      </c>
      <c r="K553">
        <v>-32.719227075576804</v>
      </c>
      <c r="L553">
        <v>1.3191414065659</v>
      </c>
      <c r="M553">
        <v>-32.822218537330599</v>
      </c>
      <c r="N553">
        <v>1.9003765657544101</v>
      </c>
      <c r="O553">
        <v>-33.342669010162403</v>
      </c>
      <c r="P553">
        <v>1.6350448131561299</v>
      </c>
      <c r="Q553">
        <v>-33.884410858154297</v>
      </c>
      <c r="R553">
        <v>1.5254609286785099</v>
      </c>
      <c r="S553">
        <v>-34.9815738201141</v>
      </c>
      <c r="T553">
        <v>0.71308193728327796</v>
      </c>
      <c r="U553">
        <v>-35.212447643280001</v>
      </c>
      <c r="V553">
        <v>0.914717838168144</v>
      </c>
      <c r="W553">
        <v>-35.694526433944702</v>
      </c>
      <c r="X553">
        <v>0.54816855117678598</v>
      </c>
    </row>
    <row r="554" spans="1:24">
      <c r="A554">
        <v>-32.648502588272102</v>
      </c>
      <c r="B554">
        <v>-6.8382266908884007E-2</v>
      </c>
      <c r="C554">
        <v>-32.273808717727697</v>
      </c>
      <c r="D554">
        <v>0.46206889674067497</v>
      </c>
      <c r="E554">
        <v>-32.297975420951801</v>
      </c>
      <c r="F554">
        <v>0.628704484552145</v>
      </c>
      <c r="G554">
        <v>-32.224938869476297</v>
      </c>
      <c r="H554">
        <v>1.0012337937951099</v>
      </c>
      <c r="I554">
        <v>-32.663195729255698</v>
      </c>
      <c r="J554">
        <v>1.0081495158374301</v>
      </c>
      <c r="K554">
        <v>-32.6908278465271</v>
      </c>
      <c r="L554">
        <v>1.34925292804837</v>
      </c>
      <c r="M554">
        <v>-32.815234065055797</v>
      </c>
      <c r="N554">
        <v>1.8655009567737599</v>
      </c>
      <c r="O554">
        <v>-33.305321931839003</v>
      </c>
      <c r="P554">
        <v>1.68482549488544</v>
      </c>
      <c r="Q554">
        <v>-33.841688632965102</v>
      </c>
      <c r="R554">
        <v>1.5740314498543699</v>
      </c>
      <c r="S554">
        <v>-34.942558407783501</v>
      </c>
      <c r="T554">
        <v>0.75205657631158795</v>
      </c>
      <c r="U554">
        <v>-35.169306993484497</v>
      </c>
      <c r="V554">
        <v>0.96779977902769998</v>
      </c>
      <c r="W554">
        <v>-35.654550790786701</v>
      </c>
      <c r="X554">
        <v>0.592930987477303</v>
      </c>
    </row>
    <row r="555" spans="1:24">
      <c r="A555">
        <v>-32.619658112525897</v>
      </c>
      <c r="B555">
        <v>-4.5394152402877801E-2</v>
      </c>
      <c r="C555">
        <v>-32.233232259750402</v>
      </c>
      <c r="D555">
        <v>0.49795750528574001</v>
      </c>
      <c r="E555">
        <v>-32.2600597143173</v>
      </c>
      <c r="F555">
        <v>0.69978833198547397</v>
      </c>
      <c r="G555">
        <v>-32.1818894147873</v>
      </c>
      <c r="H555">
        <v>1.06145776808262</v>
      </c>
      <c r="I555">
        <v>-32.627179026603699</v>
      </c>
      <c r="J555">
        <v>1.0472275316715201</v>
      </c>
      <c r="K555">
        <v>-32.647027373313897</v>
      </c>
      <c r="L555">
        <v>1.4100870117545099</v>
      </c>
      <c r="M555">
        <v>-32.801093459129298</v>
      </c>
      <c r="N555">
        <v>1.83770023286343</v>
      </c>
      <c r="O555">
        <v>-33.266177773475597</v>
      </c>
      <c r="P555">
        <v>1.72147192060947</v>
      </c>
      <c r="Q555">
        <v>-33.801310658454902</v>
      </c>
      <c r="R555">
        <v>1.6159545630216601</v>
      </c>
      <c r="S555">
        <v>-34.899959564208999</v>
      </c>
      <c r="T555">
        <v>0.77811675146222103</v>
      </c>
      <c r="U555">
        <v>-35.1299214363098</v>
      </c>
      <c r="V555">
        <v>1.0020237416029001</v>
      </c>
      <c r="W555">
        <v>-35.613813400268597</v>
      </c>
      <c r="X555">
        <v>0.63348300755024001</v>
      </c>
    </row>
    <row r="556" spans="1:24">
      <c r="A556">
        <v>-32.576265335083001</v>
      </c>
      <c r="B556">
        <v>7.3709525167942004E-3</v>
      </c>
      <c r="C556">
        <v>-32.200976014137296</v>
      </c>
      <c r="D556">
        <v>0.54703718051314398</v>
      </c>
      <c r="E556">
        <v>-32.218329906463602</v>
      </c>
      <c r="F556">
        <v>0.74310339987277996</v>
      </c>
      <c r="G556">
        <v>-32.142401933670001</v>
      </c>
      <c r="H556">
        <v>1.0937340557575199</v>
      </c>
      <c r="I556">
        <v>-32.583137154579198</v>
      </c>
      <c r="J556">
        <v>1.0692306794226201</v>
      </c>
      <c r="K556">
        <v>-32.615908384323099</v>
      </c>
      <c r="L556">
        <v>1.4496149495244</v>
      </c>
      <c r="M556">
        <v>-32.781808376312298</v>
      </c>
      <c r="N556">
        <v>1.8235567957162899</v>
      </c>
      <c r="O556">
        <v>-33.2229405641556</v>
      </c>
      <c r="P556">
        <v>1.7542470246553401</v>
      </c>
      <c r="Q556">
        <v>-33.762177228927598</v>
      </c>
      <c r="R556">
        <v>1.64214596152306</v>
      </c>
      <c r="S556">
        <v>-34.860112667083698</v>
      </c>
      <c r="T556">
        <v>0.80354679375886895</v>
      </c>
      <c r="U556">
        <v>-35.088867545127897</v>
      </c>
      <c r="V556">
        <v>1.0362473316490699</v>
      </c>
      <c r="W556">
        <v>-35.572995543479898</v>
      </c>
      <c r="X556">
        <v>0.66625829786062196</v>
      </c>
    </row>
    <row r="557" spans="1:24">
      <c r="A557">
        <v>-32.530699968337998</v>
      </c>
      <c r="B557">
        <v>9.6860621124505997E-2</v>
      </c>
      <c r="C557">
        <v>-32.151355147361798</v>
      </c>
      <c r="D557">
        <v>0.62954267486929905</v>
      </c>
      <c r="E557">
        <v>-32.1796470880508</v>
      </c>
      <c r="F557">
        <v>0.79700751230120703</v>
      </c>
      <c r="G557">
        <v>-32.100387811660802</v>
      </c>
      <c r="H557">
        <v>1.12575609236956</v>
      </c>
      <c r="I557">
        <v>-32.542458772659302</v>
      </c>
      <c r="J557">
        <v>1.1091690510511401</v>
      </c>
      <c r="K557">
        <v>-32.568701505660997</v>
      </c>
      <c r="L557">
        <v>1.49833094328642</v>
      </c>
      <c r="O557">
        <v>-33.1872349977493</v>
      </c>
      <c r="P557">
        <v>1.79354660212994</v>
      </c>
      <c r="Q557">
        <v>-33.719117045402498</v>
      </c>
      <c r="R557">
        <v>1.69189982116222</v>
      </c>
      <c r="S557">
        <v>-34.820818305015599</v>
      </c>
      <c r="T557">
        <v>0.85490001365542401</v>
      </c>
      <c r="U557">
        <v>-35.048055052757299</v>
      </c>
      <c r="V557">
        <v>1.0710087604820699</v>
      </c>
      <c r="W557">
        <v>-35.534200072288499</v>
      </c>
      <c r="X557">
        <v>0.72796046733856201</v>
      </c>
    </row>
    <row r="558" spans="1:24">
      <c r="A558">
        <v>-32.496196031570399</v>
      </c>
      <c r="B558">
        <v>0.101661216467619</v>
      </c>
      <c r="C558">
        <v>-32.109947204589801</v>
      </c>
      <c r="D558">
        <v>0.66029978916049004</v>
      </c>
      <c r="E558">
        <v>-32.139660716056802</v>
      </c>
      <c r="F558">
        <v>0.84925116971135095</v>
      </c>
      <c r="G558">
        <v>-32.063936591148398</v>
      </c>
      <c r="H558">
        <v>1.17501653730869</v>
      </c>
      <c r="I558">
        <v>-32.511951327323899</v>
      </c>
      <c r="J558">
        <v>1.1203831061720799</v>
      </c>
      <c r="K558">
        <v>-32.527336478233302</v>
      </c>
      <c r="L558">
        <v>1.5490443445742099</v>
      </c>
      <c r="O558">
        <v>-33.144845366478002</v>
      </c>
      <c r="P558">
        <v>1.8519939854741101</v>
      </c>
      <c r="Q558">
        <v>-33.678476214408903</v>
      </c>
      <c r="R558">
        <v>1.7220851033925999</v>
      </c>
      <c r="S558">
        <v>-34.787789583206198</v>
      </c>
      <c r="T558">
        <v>0.88979117572307598</v>
      </c>
      <c r="U558">
        <v>-35.005708336830097</v>
      </c>
      <c r="V558">
        <v>1.1124840006232299</v>
      </c>
      <c r="W558">
        <v>-35.4960376024246</v>
      </c>
      <c r="X558">
        <v>0.77706025913357701</v>
      </c>
    </row>
    <row r="559" spans="1:24">
      <c r="A559">
        <v>-32.463070750236497</v>
      </c>
      <c r="B559">
        <v>0.16230558976531001</v>
      </c>
      <c r="C559">
        <v>-32.076339125633197</v>
      </c>
      <c r="D559">
        <v>0.69465497508645102</v>
      </c>
      <c r="E559">
        <v>-32.100226879119901</v>
      </c>
      <c r="F559">
        <v>0.88404975831508603</v>
      </c>
      <c r="G559">
        <v>-32.023462057113598</v>
      </c>
      <c r="H559">
        <v>1.23987998813391</v>
      </c>
      <c r="I559">
        <v>-32.473504543304401</v>
      </c>
      <c r="J559">
        <v>1.16758774966002</v>
      </c>
      <c r="K559">
        <v>-32.492424845695503</v>
      </c>
      <c r="L559">
        <v>1.56764034181833</v>
      </c>
      <c r="O559">
        <v>-33.098925948142998</v>
      </c>
      <c r="P559">
        <v>1.91030576825142</v>
      </c>
      <c r="Q559">
        <v>-33.638988733291598</v>
      </c>
      <c r="R559">
        <v>1.75263844430447</v>
      </c>
      <c r="S559">
        <v>-34.749750494956999</v>
      </c>
      <c r="T559">
        <v>0.95371175557374999</v>
      </c>
      <c r="U559">
        <v>-34.974546432495103</v>
      </c>
      <c r="V559">
        <v>1.15559780970216</v>
      </c>
      <c r="W559">
        <v>-35.460165739059399</v>
      </c>
      <c r="X559">
        <v>0.81019485369324695</v>
      </c>
    </row>
    <row r="560" spans="1:24">
      <c r="A560">
        <v>-32.413380146026597</v>
      </c>
      <c r="B560">
        <v>0.26040142402052902</v>
      </c>
      <c r="C560">
        <v>-32.039732336998</v>
      </c>
      <c r="D560">
        <v>0.73853759095072702</v>
      </c>
      <c r="E560">
        <v>-32.063829302787802</v>
      </c>
      <c r="F560">
        <v>0.95554329454898801</v>
      </c>
      <c r="G560">
        <v>-31.9809490442276</v>
      </c>
      <c r="H560">
        <v>1.27498293295503</v>
      </c>
      <c r="I560">
        <v>-32.435288429260297</v>
      </c>
      <c r="J560">
        <v>1.20413834229112</v>
      </c>
      <c r="K560">
        <v>-32.452942728996298</v>
      </c>
      <c r="L560">
        <v>1.6341783106327099</v>
      </c>
      <c r="O560">
        <v>-33.070102930068998</v>
      </c>
      <c r="P560">
        <v>1.89914312213659</v>
      </c>
      <c r="Q560">
        <v>-33.601105213165297</v>
      </c>
      <c r="R560">
        <v>1.7741622403263999</v>
      </c>
      <c r="S560">
        <v>-34.712462425231898</v>
      </c>
      <c r="T560">
        <v>0.99489064887166001</v>
      </c>
      <c r="U560">
        <v>-34.934490323066697</v>
      </c>
      <c r="V560">
        <v>1.2075986713171001</v>
      </c>
      <c r="W560">
        <v>-35.413473844528198</v>
      </c>
      <c r="X560">
        <v>0.86909504607319799</v>
      </c>
    </row>
    <row r="561" spans="1:24">
      <c r="A561">
        <v>-32.382513284683199</v>
      </c>
      <c r="B561">
        <v>0.259695574641228</v>
      </c>
      <c r="C561">
        <v>-31.992461085319501</v>
      </c>
      <c r="D561">
        <v>0.81270178779959701</v>
      </c>
      <c r="E561">
        <v>-32.0255863666534</v>
      </c>
      <c r="F561">
        <v>0.99271414801478397</v>
      </c>
      <c r="G561">
        <v>-31.944755315780601</v>
      </c>
      <c r="H561">
        <v>1.2964637950062801</v>
      </c>
      <c r="I561">
        <v>-32.390656471252399</v>
      </c>
      <c r="J561">
        <v>1.2565346434712401</v>
      </c>
      <c r="K561">
        <v>-32.408680915832498</v>
      </c>
      <c r="L561">
        <v>1.7090637236833599</v>
      </c>
      <c r="O561">
        <v>-33.042363524437</v>
      </c>
      <c r="P561">
        <v>1.89706683158875</v>
      </c>
      <c r="Q561">
        <v>-33.558967709541299</v>
      </c>
      <c r="R561">
        <v>1.8349844962358499</v>
      </c>
      <c r="S561">
        <v>-34.677481055259697</v>
      </c>
      <c r="T561">
        <v>1.0192093439400201</v>
      </c>
      <c r="U561">
        <v>-34.8882222175598</v>
      </c>
      <c r="V561">
        <v>1.2500330805778499</v>
      </c>
      <c r="W561">
        <v>-35.375858545303302</v>
      </c>
      <c r="X561">
        <v>0.90438667684793494</v>
      </c>
    </row>
    <row r="562" spans="1:24">
      <c r="A562">
        <v>-32.340145111083999</v>
      </c>
      <c r="B562">
        <v>0.351473968476057</v>
      </c>
      <c r="C562">
        <v>-31.950205564498901</v>
      </c>
      <c r="D562">
        <v>0.85021145641803697</v>
      </c>
      <c r="E562">
        <v>-31.983438134193399</v>
      </c>
      <c r="F562">
        <v>1.04752350598574</v>
      </c>
      <c r="G562">
        <v>-31.902837753295898</v>
      </c>
      <c r="H562">
        <v>1.3879674486815901</v>
      </c>
      <c r="I562">
        <v>-32.358695268631003</v>
      </c>
      <c r="J562">
        <v>1.2768249027431</v>
      </c>
      <c r="K562">
        <v>-32.366033792495699</v>
      </c>
      <c r="L562">
        <v>1.75895486027002</v>
      </c>
      <c r="O562">
        <v>-33.033415675163297</v>
      </c>
      <c r="P562">
        <v>1.8669890239834801</v>
      </c>
      <c r="Q562">
        <v>-33.518788218498202</v>
      </c>
      <c r="R562">
        <v>1.8708199262619001</v>
      </c>
      <c r="S562">
        <v>-34.640498757362401</v>
      </c>
      <c r="T562">
        <v>1.0809469968080501</v>
      </c>
      <c r="U562">
        <v>-34.851744174957297</v>
      </c>
      <c r="V562">
        <v>1.2700470164418201</v>
      </c>
      <c r="W562">
        <v>-35.336242318153403</v>
      </c>
      <c r="X562">
        <v>0.95696216449141502</v>
      </c>
    </row>
    <row r="563" spans="1:24">
      <c r="A563">
        <v>-32.301344275474499</v>
      </c>
      <c r="B563">
        <v>0.39891637861728702</v>
      </c>
      <c r="C563">
        <v>-31.914703845977801</v>
      </c>
      <c r="D563">
        <v>0.90288966894149802</v>
      </c>
      <c r="E563">
        <v>-31.944728493690501</v>
      </c>
      <c r="F563">
        <v>1.0799102485179899</v>
      </c>
      <c r="G563">
        <v>-31.864809393882801</v>
      </c>
      <c r="H563">
        <v>1.41182588413358</v>
      </c>
      <c r="I563">
        <v>-32.318687438964801</v>
      </c>
      <c r="J563">
        <v>1.3243677094578701</v>
      </c>
      <c r="K563">
        <v>-32.329035401344299</v>
      </c>
      <c r="L563">
        <v>1.79155506193638</v>
      </c>
      <c r="O563">
        <v>-33.022225499153102</v>
      </c>
      <c r="P563">
        <v>1.84635110199451</v>
      </c>
      <c r="Q563">
        <v>-33.4794133901596</v>
      </c>
      <c r="R563">
        <v>1.9154168665409099</v>
      </c>
      <c r="S563">
        <v>-34.601815938949599</v>
      </c>
      <c r="T563">
        <v>1.1251734569668801</v>
      </c>
      <c r="U563">
        <v>-34.819251894950902</v>
      </c>
      <c r="V563">
        <v>1.3114509172737601</v>
      </c>
      <c r="W563">
        <v>-35.296572446823099</v>
      </c>
      <c r="X563">
        <v>0.99866334348916996</v>
      </c>
    </row>
    <row r="564" spans="1:24">
      <c r="A564">
        <v>-32.266861796379096</v>
      </c>
      <c r="B564">
        <v>0.45111700892448398</v>
      </c>
      <c r="C564">
        <v>-31.875650882720901</v>
      </c>
      <c r="D564">
        <v>0.96068214625120196</v>
      </c>
      <c r="E564">
        <v>-31.904302239418001</v>
      </c>
      <c r="F564">
        <v>1.1346919462084799</v>
      </c>
      <c r="G564">
        <v>-31.827617883682301</v>
      </c>
      <c r="H564">
        <v>1.4668633230030499</v>
      </c>
      <c r="I564">
        <v>-32.285014986991897</v>
      </c>
      <c r="J564">
        <v>1.3370163738727601</v>
      </c>
      <c r="K564">
        <v>-32.296881079673803</v>
      </c>
      <c r="L564">
        <v>1.8040990456938699</v>
      </c>
      <c r="Q564">
        <v>-33.446937203407302</v>
      </c>
      <c r="R564">
        <v>1.9307978451251999</v>
      </c>
      <c r="S564">
        <v>-34.564436674117999</v>
      </c>
      <c r="T564">
        <v>1.16679631173611</v>
      </c>
      <c r="U564">
        <v>-34.775102734565699</v>
      </c>
      <c r="V564">
        <v>1.37185538187623</v>
      </c>
      <c r="W564">
        <v>-35.258367061614997</v>
      </c>
      <c r="X564">
        <v>1.0471521876752401</v>
      </c>
    </row>
    <row r="565" spans="1:24">
      <c r="A565">
        <v>-32.229208946227999</v>
      </c>
      <c r="B565">
        <v>0.49097426235675801</v>
      </c>
      <c r="C565">
        <v>-31.837112903594999</v>
      </c>
      <c r="D565">
        <v>0.99456142634153399</v>
      </c>
      <c r="E565">
        <v>-31.863924264907801</v>
      </c>
      <c r="F565">
        <v>1.18582537397742</v>
      </c>
      <c r="G565">
        <v>-31.785319447517399</v>
      </c>
      <c r="H565">
        <v>1.5094954520463899</v>
      </c>
      <c r="I565">
        <v>-32.244009375572197</v>
      </c>
      <c r="J565">
        <v>1.3937970623374001</v>
      </c>
      <c r="K565">
        <v>-32.275788187980702</v>
      </c>
      <c r="L565">
        <v>1.7970759421586999</v>
      </c>
      <c r="Q565">
        <v>-33.418425321579001</v>
      </c>
      <c r="R565">
        <v>1.9056124612689</v>
      </c>
      <c r="S565">
        <v>-34.528929591178901</v>
      </c>
      <c r="T565">
        <v>1.20537364855409</v>
      </c>
      <c r="U565">
        <v>-34.726474285125697</v>
      </c>
      <c r="V565">
        <v>1.4203050173819101</v>
      </c>
      <c r="W565">
        <v>-35.218251943588299</v>
      </c>
      <c r="X565">
        <v>1.0805469937622501</v>
      </c>
    </row>
    <row r="566" spans="1:24">
      <c r="A566">
        <v>-32.187538146972699</v>
      </c>
      <c r="B566">
        <v>0.56079644709825505</v>
      </c>
      <c r="C566">
        <v>-31.792057156562802</v>
      </c>
      <c r="D566">
        <v>1.0619715787470301</v>
      </c>
      <c r="E566">
        <v>-31.8235892057419</v>
      </c>
      <c r="F566">
        <v>1.25067867338657</v>
      </c>
      <c r="G566">
        <v>-31.743991971015902</v>
      </c>
      <c r="H566">
        <v>1.5772653743624701</v>
      </c>
      <c r="I566">
        <v>-32.206072211265599</v>
      </c>
      <c r="J566">
        <v>1.4422495849430601</v>
      </c>
      <c r="K566">
        <v>-32.255371212959297</v>
      </c>
      <c r="L566">
        <v>1.7945649102330199</v>
      </c>
      <c r="Q566">
        <v>-33.415909409523003</v>
      </c>
      <c r="R566">
        <v>1.87177080661058</v>
      </c>
      <c r="S566">
        <v>-34.491394758224502</v>
      </c>
      <c r="T566">
        <v>1.2599188834428801</v>
      </c>
      <c r="U566">
        <v>-34.681971073150599</v>
      </c>
      <c r="V566">
        <v>1.4378423802554601</v>
      </c>
      <c r="W566">
        <v>-35.178372859954798</v>
      </c>
      <c r="X566">
        <v>1.11872861161828</v>
      </c>
    </row>
    <row r="567" spans="1:24">
      <c r="A567">
        <v>-32.146140933036797</v>
      </c>
      <c r="B567">
        <v>0.62167961150407802</v>
      </c>
      <c r="C567">
        <v>-31.751754283905001</v>
      </c>
      <c r="D567">
        <v>1.10170682892203</v>
      </c>
      <c r="E567">
        <v>-31.781703829765299</v>
      </c>
      <c r="F567">
        <v>1.28782046958804</v>
      </c>
      <c r="G567">
        <v>-31.705196499824499</v>
      </c>
      <c r="H567">
        <v>1.60548016428947</v>
      </c>
      <c r="I567">
        <v>-32.1621590852737</v>
      </c>
      <c r="J567">
        <v>1.4954198151826901</v>
      </c>
      <c r="K567">
        <v>-32.250891923904398</v>
      </c>
      <c r="L567">
        <v>1.76701955497265</v>
      </c>
      <c r="Q567">
        <v>-33.3944302797318</v>
      </c>
      <c r="R567">
        <v>1.87738761305809</v>
      </c>
      <c r="S567">
        <v>-34.450646638870197</v>
      </c>
      <c r="T567">
        <v>1.2993467040360001</v>
      </c>
      <c r="U567">
        <v>-34.640804529190099</v>
      </c>
      <c r="V567">
        <v>1.4757777564227601</v>
      </c>
      <c r="W567">
        <v>-35.139711499214201</v>
      </c>
      <c r="X567">
        <v>1.1672738939523699</v>
      </c>
    </row>
    <row r="568" spans="1:24">
      <c r="A568">
        <v>-32.103547453880303</v>
      </c>
      <c r="B568">
        <v>0.65661985427141201</v>
      </c>
      <c r="C568">
        <v>-31.717153787612901</v>
      </c>
      <c r="D568">
        <v>1.1430368758738001</v>
      </c>
      <c r="E568">
        <v>-31.744356751442002</v>
      </c>
      <c r="F568">
        <v>1.3291434384882499</v>
      </c>
      <c r="G568">
        <v>-31.660553812980702</v>
      </c>
      <c r="H568">
        <v>1.6733307391405099</v>
      </c>
      <c r="I568">
        <v>-32.120043039321899</v>
      </c>
      <c r="J568">
        <v>1.53603283688426</v>
      </c>
      <c r="Q568">
        <v>-33.393368124961903</v>
      </c>
      <c r="R568">
        <v>1.8140589818358399</v>
      </c>
      <c r="S568">
        <v>-34.412189126014702</v>
      </c>
      <c r="T568">
        <v>1.3444846495986</v>
      </c>
      <c r="U568">
        <v>-34.5971167087555</v>
      </c>
      <c r="V568">
        <v>1.5155100263655199</v>
      </c>
      <c r="W568">
        <v>-35.095841288566596</v>
      </c>
      <c r="X568">
        <v>1.21491504833102</v>
      </c>
    </row>
    <row r="569" spans="1:24">
      <c r="A569">
        <v>-32.071114182472201</v>
      </c>
      <c r="B569">
        <v>0.70892767980694804</v>
      </c>
      <c r="C569">
        <v>-31.6740560531616</v>
      </c>
      <c r="D569">
        <v>1.21028749272227</v>
      </c>
      <c r="E569">
        <v>-31.701189279556299</v>
      </c>
      <c r="F569">
        <v>1.3892228715121699</v>
      </c>
      <c r="G569">
        <v>-31.6189044713974</v>
      </c>
      <c r="H569">
        <v>1.70360542833805</v>
      </c>
      <c r="I569">
        <v>-32.0826959609985</v>
      </c>
      <c r="J569">
        <v>1.56779978424311</v>
      </c>
      <c r="Q569">
        <v>-33.387445807456999</v>
      </c>
      <c r="R569">
        <v>1.8045723438262899</v>
      </c>
      <c r="S569">
        <v>-34.380367398262003</v>
      </c>
      <c r="T569">
        <v>1.3735180720686899</v>
      </c>
      <c r="U569">
        <v>-34.552640318870502</v>
      </c>
      <c r="V569">
        <v>1.5550307929515801</v>
      </c>
      <c r="W569">
        <v>-35.052706003189101</v>
      </c>
      <c r="X569">
        <v>1.24490605667233</v>
      </c>
    </row>
    <row r="570" spans="1:24">
      <c r="A570">
        <v>-32.032045125961297</v>
      </c>
      <c r="B570">
        <v>0.76456088572740599</v>
      </c>
      <c r="C570">
        <v>-31.6326373815537</v>
      </c>
      <c r="D570">
        <v>1.24922282993793</v>
      </c>
      <c r="E570">
        <v>-31.6600066423416</v>
      </c>
      <c r="F570">
        <v>1.42451748251915</v>
      </c>
      <c r="G570">
        <v>-31.592361330986002</v>
      </c>
      <c r="H570">
        <v>1.6864089295268101</v>
      </c>
      <c r="I570">
        <v>-32.040966153144801</v>
      </c>
      <c r="J570">
        <v>1.6223704442381901</v>
      </c>
      <c r="Q570">
        <v>-33.371754884719799</v>
      </c>
      <c r="R570">
        <v>1.76442041993141</v>
      </c>
      <c r="S570">
        <v>-34.338390827178998</v>
      </c>
      <c r="T570">
        <v>1.43349096179008</v>
      </c>
      <c r="U570">
        <v>-34.509295821189902</v>
      </c>
      <c r="V570">
        <v>1.5745203942060499</v>
      </c>
      <c r="W570">
        <v>-35.010949373245197</v>
      </c>
      <c r="X570">
        <v>1.2715995311737101</v>
      </c>
    </row>
    <row r="571" spans="1:24">
      <c r="A571">
        <v>-31.9889205694199</v>
      </c>
      <c r="B571">
        <v>0.80639906227588698</v>
      </c>
      <c r="C571">
        <v>-31.5875387191772</v>
      </c>
      <c r="D571">
        <v>1.28827504813671</v>
      </c>
      <c r="E571">
        <v>-31.614730954170199</v>
      </c>
      <c r="F571">
        <v>1.49351032450795</v>
      </c>
      <c r="G571">
        <v>-31.5701794624329</v>
      </c>
      <c r="H571">
        <v>1.68026518076658</v>
      </c>
      <c r="I571">
        <v>-31.996280550956701</v>
      </c>
      <c r="J571">
        <v>1.6573883593082399</v>
      </c>
      <c r="S571">
        <v>-34.295400381088299</v>
      </c>
      <c r="T571">
        <v>1.4819236472249</v>
      </c>
      <c r="U571">
        <v>-34.463676810264602</v>
      </c>
      <c r="V571">
        <v>1.6126312315464</v>
      </c>
      <c r="W571">
        <v>-34.973248243331902</v>
      </c>
      <c r="X571">
        <v>1.33293550461531</v>
      </c>
    </row>
    <row r="572" spans="1:24">
      <c r="A572">
        <v>-31.948344111442601</v>
      </c>
      <c r="B572">
        <v>0.85271894931793202</v>
      </c>
      <c r="C572">
        <v>-31.550148725509601</v>
      </c>
      <c r="D572">
        <v>1.33477989584208</v>
      </c>
      <c r="E572">
        <v>-31.5717887878418</v>
      </c>
      <c r="F572">
        <v>1.5316057950258299</v>
      </c>
      <c r="G572">
        <v>-31.547294855117801</v>
      </c>
      <c r="H572">
        <v>1.6765559092164</v>
      </c>
      <c r="I572">
        <v>-31.9563263654709</v>
      </c>
      <c r="J572">
        <v>1.68375689536333</v>
      </c>
      <c r="S572">
        <v>-34.257275462150602</v>
      </c>
      <c r="T572">
        <v>1.5079272910952599</v>
      </c>
      <c r="U572">
        <v>-34.423234462738002</v>
      </c>
      <c r="V572">
        <v>1.6422277316451099</v>
      </c>
      <c r="W572">
        <v>-34.930300712585399</v>
      </c>
      <c r="X572">
        <v>1.3767699711024799</v>
      </c>
    </row>
    <row r="573" spans="1:24">
      <c r="A573">
        <v>-31.9071507453918</v>
      </c>
      <c r="B573">
        <v>0.93531813472509395</v>
      </c>
      <c r="C573">
        <v>-31.509416699409499</v>
      </c>
      <c r="D573">
        <v>1.38298766687512</v>
      </c>
      <c r="E573">
        <v>-31.532692909240701</v>
      </c>
      <c r="F573">
        <v>1.56718287616968</v>
      </c>
      <c r="G573">
        <v>-31.5444302558899</v>
      </c>
      <c r="H573">
        <v>1.6382535919547101</v>
      </c>
      <c r="I573">
        <v>-31.930260658264199</v>
      </c>
      <c r="J573">
        <v>1.68923046439886</v>
      </c>
      <c r="S573">
        <v>-34.209923744201703</v>
      </c>
      <c r="T573">
        <v>1.5668703243136399</v>
      </c>
      <c r="U573">
        <v>-34.384599924087503</v>
      </c>
      <c r="V573">
        <v>1.6755837947130201</v>
      </c>
      <c r="W573">
        <v>-34.882278442382798</v>
      </c>
      <c r="X573">
        <v>1.42341712489724</v>
      </c>
    </row>
    <row r="574" spans="1:24">
      <c r="A574">
        <v>-31.874755024910002</v>
      </c>
      <c r="B574">
        <v>0.96388505771756205</v>
      </c>
      <c r="C574">
        <v>-31.467547416687001</v>
      </c>
      <c r="D574">
        <v>1.45815620198846</v>
      </c>
      <c r="E574">
        <v>-31.493774056434599</v>
      </c>
      <c r="F574">
        <v>1.6144167631864501</v>
      </c>
      <c r="I574">
        <v>-31.899034380912799</v>
      </c>
      <c r="J574">
        <v>1.7165269702673001</v>
      </c>
      <c r="S574">
        <v>-34.168494343757601</v>
      </c>
      <c r="T574">
        <v>1.6025301069021201</v>
      </c>
      <c r="U574">
        <v>-34.348298907279997</v>
      </c>
      <c r="V574">
        <v>1.7262626439333</v>
      </c>
      <c r="W574">
        <v>-34.840672016143799</v>
      </c>
      <c r="X574">
        <v>1.4491766691207899</v>
      </c>
    </row>
    <row r="575" spans="1:24">
      <c r="A575">
        <v>-31.834645271301302</v>
      </c>
      <c r="B575">
        <v>1.01798688992858</v>
      </c>
      <c r="C575">
        <v>-31.422073245048502</v>
      </c>
      <c r="D575">
        <v>1.5088816173374699</v>
      </c>
      <c r="E575">
        <v>-31.466093659400901</v>
      </c>
      <c r="F575">
        <v>1.6187684610485999</v>
      </c>
      <c r="I575">
        <v>-31.8883055448532</v>
      </c>
      <c r="J575">
        <v>1.6915822401642799</v>
      </c>
      <c r="S575">
        <v>-34.134194254875197</v>
      </c>
      <c r="T575">
        <v>1.6479847952723501</v>
      </c>
      <c r="U575">
        <v>-34.310308098793001</v>
      </c>
      <c r="V575">
        <v>1.73815879970789</v>
      </c>
      <c r="W575">
        <v>-34.810357689857497</v>
      </c>
      <c r="X575">
        <v>1.4847964979708199</v>
      </c>
    </row>
    <row r="576" spans="1:24">
      <c r="A576">
        <v>-31.788581013679501</v>
      </c>
      <c r="B576">
        <v>1.08077488839626</v>
      </c>
      <c r="C576">
        <v>-31.3947093486786</v>
      </c>
      <c r="D576">
        <v>1.4929472468793401</v>
      </c>
      <c r="E576">
        <v>-31.4395076036453</v>
      </c>
      <c r="F576">
        <v>1.6235876828432101</v>
      </c>
      <c r="I576">
        <v>-31.880001425743099</v>
      </c>
      <c r="J576">
        <v>1.65495183318853</v>
      </c>
      <c r="S576">
        <v>-34.090120196342497</v>
      </c>
      <c r="T576">
        <v>1.69774778187275</v>
      </c>
      <c r="U576">
        <v>-34.270884990692103</v>
      </c>
      <c r="V576">
        <v>1.78240798413754</v>
      </c>
      <c r="W576">
        <v>-34.766380190849297</v>
      </c>
      <c r="X576">
        <v>1.5372752211987999</v>
      </c>
    </row>
    <row r="577" spans="1:24">
      <c r="A577">
        <v>-31.749372482299801</v>
      </c>
      <c r="B577">
        <v>1.12259602174163</v>
      </c>
      <c r="C577">
        <v>-31.374737620353699</v>
      </c>
      <c r="D577">
        <v>1.47322146221995</v>
      </c>
      <c r="E577">
        <v>-31.420184969901999</v>
      </c>
      <c r="F577">
        <v>1.5878995880484601</v>
      </c>
      <c r="I577">
        <v>-31.861011385917699</v>
      </c>
      <c r="J577">
        <v>1.6525225713849101</v>
      </c>
      <c r="S577">
        <v>-34.0511476993561</v>
      </c>
      <c r="T577">
        <v>1.73884388059378</v>
      </c>
      <c r="U577">
        <v>-34.234428405761697</v>
      </c>
      <c r="V577">
        <v>1.78219005465508</v>
      </c>
      <c r="W577">
        <v>-34.721136689186103</v>
      </c>
      <c r="X577">
        <v>1.58275049179792</v>
      </c>
    </row>
    <row r="578" spans="1:24">
      <c r="A578">
        <v>-31.710265874862699</v>
      </c>
      <c r="B578">
        <v>1.1712721548974501</v>
      </c>
      <c r="C578">
        <v>-31.3700544834137</v>
      </c>
      <c r="D578">
        <v>1.4681149274110801</v>
      </c>
      <c r="E578">
        <v>-31.417036056518601</v>
      </c>
      <c r="F578">
        <v>1.5746219083666799</v>
      </c>
      <c r="S578">
        <v>-34.012180566787698</v>
      </c>
      <c r="T578">
        <v>1.7774801701307299</v>
      </c>
      <c r="U578">
        <v>-34.221167564392097</v>
      </c>
      <c r="V578">
        <v>1.75849627703428</v>
      </c>
      <c r="W578">
        <v>-34.678575396537802</v>
      </c>
      <c r="X578">
        <v>1.62397902458906</v>
      </c>
    </row>
    <row r="579" spans="1:24">
      <c r="A579">
        <v>-31.668203473091101</v>
      </c>
      <c r="B579">
        <v>1.23205510899425</v>
      </c>
      <c r="C579">
        <v>-31.351708173751799</v>
      </c>
      <c r="D579">
        <v>1.45820900797844</v>
      </c>
      <c r="S579">
        <v>-33.974039554595898</v>
      </c>
      <c r="T579">
        <v>1.7946980893611899</v>
      </c>
      <c r="U579">
        <v>-34.207697510719299</v>
      </c>
      <c r="V579">
        <v>1.7380677163600899</v>
      </c>
      <c r="W579">
        <v>-34.6333587169647</v>
      </c>
      <c r="X579">
        <v>1.6762334853410701</v>
      </c>
    </row>
    <row r="580" spans="1:24">
      <c r="A580">
        <v>-31.6200417280197</v>
      </c>
      <c r="B580">
        <v>1.28621552139521</v>
      </c>
      <c r="C580">
        <v>-31.328657269477802</v>
      </c>
      <c r="D580">
        <v>1.4677076600492001</v>
      </c>
      <c r="S580">
        <v>-33.942620158195503</v>
      </c>
      <c r="T580">
        <v>1.8216663971543301</v>
      </c>
      <c r="U580">
        <v>-34.201067090034499</v>
      </c>
      <c r="V580">
        <v>1.7192959785461399</v>
      </c>
      <c r="W580">
        <v>-34.589102268219001</v>
      </c>
      <c r="X580">
        <v>1.70766059309244</v>
      </c>
    </row>
    <row r="581" spans="1:24">
      <c r="A581">
        <v>-31.577888131141702</v>
      </c>
      <c r="B581">
        <v>1.3211779296398201</v>
      </c>
      <c r="S581">
        <v>-33.918791413307197</v>
      </c>
      <c r="T581">
        <v>1.8159419298171999</v>
      </c>
      <c r="W581">
        <v>-34.557087421417201</v>
      </c>
      <c r="X581">
        <v>1.7087597399950001</v>
      </c>
    </row>
    <row r="582" spans="1:24">
      <c r="A582">
        <v>-31.540133357047999</v>
      </c>
      <c r="B582">
        <v>1.36552667245269</v>
      </c>
      <c r="S582">
        <v>-33.900133967399597</v>
      </c>
      <c r="T582">
        <v>1.7924534156918499</v>
      </c>
      <c r="W582">
        <v>-34.534127712249798</v>
      </c>
      <c r="X582">
        <v>1.7047835513949401</v>
      </c>
    </row>
    <row r="583" spans="1:24">
      <c r="A583">
        <v>-31.498129963874799</v>
      </c>
      <c r="B583">
        <v>1.4266493730247001</v>
      </c>
      <c r="S583">
        <v>-33.878569006919903</v>
      </c>
      <c r="T583">
        <v>1.7890177667141001</v>
      </c>
      <c r="W583">
        <v>-34.5144671201706</v>
      </c>
      <c r="X583">
        <v>1.6932602971792201</v>
      </c>
    </row>
    <row r="584" spans="1:24">
      <c r="A584">
        <v>-31.4634704589844</v>
      </c>
      <c r="B584">
        <v>1.4379140920937099</v>
      </c>
      <c r="W584">
        <v>-34.494554400444002</v>
      </c>
      <c r="X584">
        <v>1.67085938155651</v>
      </c>
    </row>
    <row r="585" spans="1:24">
      <c r="A585">
        <v>-31.438745856285099</v>
      </c>
      <c r="B585">
        <v>1.4423605054616899</v>
      </c>
      <c r="W585">
        <v>-34.491888284683199</v>
      </c>
      <c r="X585">
        <v>1.6257286071777299</v>
      </c>
    </row>
    <row r="586" spans="1:24">
      <c r="A586">
        <v>-31.416837573051399</v>
      </c>
      <c r="B586">
        <v>1.4335922896861999</v>
      </c>
      <c r="W586">
        <v>-34.491770267486601</v>
      </c>
      <c r="X586">
        <v>1.61725487560034</v>
      </c>
    </row>
    <row r="587" spans="1:24">
      <c r="A587">
        <v>-31.394226551055901</v>
      </c>
      <c r="B587">
        <v>1.43627822399139</v>
      </c>
    </row>
    <row r="588" spans="1:24">
      <c r="A588">
        <v>-31.396726369857799</v>
      </c>
      <c r="B588">
        <v>1.39794945716858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8"/>
  <sheetViews>
    <sheetView zoomScaleNormal="100" workbookViewId="0">
      <selection activeCell="H5" sqref="H5"/>
    </sheetView>
  </sheetViews>
  <sheetFormatPr defaultRowHeight="14.45"/>
  <cols>
    <col min="1" max="1" width="18.7109375" customWidth="1"/>
    <col min="2" max="2" width="17.5703125" customWidth="1"/>
    <col min="3" max="3" width="19.7109375" customWidth="1"/>
    <col min="4" max="4" width="18.5703125" customWidth="1"/>
    <col min="5" max="5" width="19.7109375" customWidth="1"/>
    <col min="6" max="6" width="18.5703125" customWidth="1"/>
    <col min="7" max="7" width="19.7109375" customWidth="1"/>
    <col min="8" max="8" width="18.5703125" customWidth="1"/>
    <col min="9" max="9" width="19.7109375" customWidth="1"/>
    <col min="10" max="10" width="18.5703125" customWidth="1"/>
    <col min="11" max="11" width="19.7109375" customWidth="1"/>
    <col min="12" max="12" width="18.5703125" customWidth="1"/>
    <col min="13" max="13" width="19.7109375" customWidth="1"/>
    <col min="14" max="14" width="18.5703125" customWidth="1"/>
    <col min="15" max="15" width="20.7109375" customWidth="1"/>
    <col min="16" max="16" width="19.5703125" customWidth="1"/>
    <col min="17" max="17" width="20.7109375" customWidth="1"/>
    <col min="18" max="18" width="19.5703125" customWidth="1"/>
    <col min="19" max="19" width="20.7109375" customWidth="1"/>
    <col min="20" max="20" width="19.5703125" customWidth="1"/>
    <col min="21" max="21" width="20.7109375" customWidth="1"/>
    <col min="22" max="22" width="19.5703125" customWidth="1"/>
    <col min="23" max="23" width="20.7109375" customWidth="1"/>
    <col min="24" max="24" width="19.5703125" customWidth="1"/>
  </cols>
  <sheetData>
    <row r="1" spans="1:2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1.7702579500067372E-4</v>
      </c>
      <c r="B3">
        <v>-4.1842460632324687E-3</v>
      </c>
      <c r="C3">
        <v>2.6811361312901738E-2</v>
      </c>
      <c r="D3">
        <v>0.1287031918764116</v>
      </c>
      <c r="E3">
        <v>0</v>
      </c>
      <c r="F3">
        <v>5.9025362133979797E-3</v>
      </c>
      <c r="G3">
        <v>4.2180418968200684E-2</v>
      </c>
      <c r="H3">
        <v>0.1652490347623829</v>
      </c>
      <c r="I3">
        <v>0</v>
      </c>
      <c r="J3">
        <v>-1.85780227184296E-3</v>
      </c>
      <c r="K3">
        <v>2.6988387107905965E-2</v>
      </c>
      <c r="L3">
        <v>0.11189384385943425</v>
      </c>
      <c r="M3">
        <v>0</v>
      </c>
      <c r="N3">
        <v>-8.5094943642616012E-4</v>
      </c>
      <c r="O3">
        <v>2.0926594734199E-2</v>
      </c>
      <c r="P3">
        <v>3.12263146042824E-2</v>
      </c>
      <c r="Q3">
        <v>0</v>
      </c>
      <c r="R3">
        <v>-1.4984980225563002E-3</v>
      </c>
      <c r="S3">
        <v>-3.5244226456043748E-3</v>
      </c>
      <c r="T3">
        <v>-3.8038939237594596E-3</v>
      </c>
      <c r="U3">
        <v>-5.3644180299983191E-4</v>
      </c>
      <c r="V3">
        <v>-4.5483931899070731E-3</v>
      </c>
      <c r="W3">
        <v>0</v>
      </c>
      <c r="X3">
        <v>-2.3479573428630777E-3</v>
      </c>
    </row>
    <row r="4" spans="1:24">
      <c r="A4">
        <v>2.4354457855302769E-2</v>
      </c>
      <c r="B4">
        <v>6.4350105822086306E-2</v>
      </c>
      <c r="C4">
        <v>7.840633392340024E-2</v>
      </c>
      <c r="D4">
        <v>0.2595718018710616</v>
      </c>
      <c r="E4">
        <v>4.6665072441101074E-2</v>
      </c>
      <c r="F4">
        <v>0.15706270933151267</v>
      </c>
      <c r="G4">
        <v>8.701622486119831E-2</v>
      </c>
      <c r="H4">
        <v>0.27840835973620393</v>
      </c>
      <c r="I4">
        <v>0</v>
      </c>
      <c r="J4">
        <v>4.7245994210243052E-4</v>
      </c>
      <c r="K4">
        <v>7.0220232009901906E-2</v>
      </c>
      <c r="L4">
        <v>0.21291552111506426</v>
      </c>
      <c r="M4">
        <v>0</v>
      </c>
      <c r="N4">
        <v>6.5428204834461195E-3</v>
      </c>
      <c r="O4">
        <v>3.9868354797398808E-2</v>
      </c>
      <c r="P4">
        <v>0.16276072710752482</v>
      </c>
      <c r="Q4">
        <v>0</v>
      </c>
      <c r="R4">
        <v>8.6579471826553484E-3</v>
      </c>
      <c r="S4">
        <v>-2.6339292527026714E-3</v>
      </c>
      <c r="T4">
        <v>9.607803076505661E-3</v>
      </c>
      <c r="U4">
        <v>-3.165006637004808E-4</v>
      </c>
      <c r="V4">
        <v>-2.4648383259773202E-3</v>
      </c>
      <c r="W4">
        <v>0</v>
      </c>
      <c r="X4">
        <v>2.4894252419472001E-4</v>
      </c>
    </row>
    <row r="5" spans="1:24">
      <c r="A5">
        <v>8.6656808853202705E-2</v>
      </c>
      <c r="B5">
        <v>0.25840820744633669</v>
      </c>
      <c r="C5">
        <v>0.14734447002410178</v>
      </c>
      <c r="D5">
        <v>0.4321854561567306</v>
      </c>
      <c r="E5">
        <v>0.11397778987879903</v>
      </c>
      <c r="F5">
        <v>0.36142542958259566</v>
      </c>
      <c r="G5">
        <v>0.13317167758939874</v>
      </c>
      <c r="H5">
        <v>0.4179813899099829</v>
      </c>
      <c r="I5">
        <v>3.0228495597800276E-2</v>
      </c>
      <c r="J5">
        <v>0.12334790080785776</v>
      </c>
      <c r="K5">
        <v>0.11433184146880393</v>
      </c>
      <c r="L5">
        <v>0.31526489183306727</v>
      </c>
      <c r="M5">
        <v>4.2759776115396164E-2</v>
      </c>
      <c r="N5">
        <v>0.15487633645534485</v>
      </c>
      <c r="O5">
        <v>0.11443376541139827</v>
      </c>
      <c r="P5">
        <v>0.29995413497090379</v>
      </c>
      <c r="Q5">
        <v>3.2905340194695043E-2</v>
      </c>
      <c r="R5">
        <v>0.15328824520111076</v>
      </c>
      <c r="S5">
        <v>5.3966045379596039E-2</v>
      </c>
      <c r="T5">
        <v>0.19329609349370006</v>
      </c>
      <c r="U5">
        <v>8.4757804871031794E-3</v>
      </c>
      <c r="V5">
        <v>-1.9626691937446603E-3</v>
      </c>
      <c r="W5">
        <v>4.5914053916995101E-2</v>
      </c>
      <c r="X5">
        <v>0.10238075628876654</v>
      </c>
    </row>
    <row r="6" spans="1:24">
      <c r="A6">
        <v>0.14288127422340224</v>
      </c>
      <c r="B6">
        <v>0.40235556662082667</v>
      </c>
      <c r="C6">
        <v>0.22373378276829925</v>
      </c>
      <c r="D6">
        <v>0.60486122965812661</v>
      </c>
      <c r="E6">
        <v>0.17950415611259984</v>
      </c>
      <c r="F6">
        <v>0.52506877109408367</v>
      </c>
      <c r="G6">
        <v>0.20193815231320045</v>
      </c>
      <c r="H6">
        <v>0.57829888537526086</v>
      </c>
      <c r="I6">
        <v>6.5826773643500758E-2</v>
      </c>
      <c r="J6">
        <v>0.22521493956446675</v>
      </c>
      <c r="K6">
        <v>0.16372740268710118</v>
      </c>
      <c r="L6">
        <v>0.46134376898407925</v>
      </c>
      <c r="M6">
        <v>8.6898207664397376E-2</v>
      </c>
      <c r="N6">
        <v>0.28879838064312885</v>
      </c>
      <c r="O6">
        <v>0.18994331359859729</v>
      </c>
      <c r="P6">
        <v>0.4670615307986738</v>
      </c>
      <c r="Q6">
        <v>0.10666072368619695</v>
      </c>
      <c r="R6">
        <v>0.35118069499731075</v>
      </c>
      <c r="S6">
        <v>0.1021116971968965</v>
      </c>
      <c r="T6">
        <v>0.30709356069564803</v>
      </c>
      <c r="U6">
        <v>6.6695809364304637E-2</v>
      </c>
      <c r="V6">
        <v>0.19118003547191645</v>
      </c>
      <c r="W6">
        <v>8.8979601860096125E-2</v>
      </c>
      <c r="X6">
        <v>0.22798618301749254</v>
      </c>
    </row>
    <row r="7" spans="1:24">
      <c r="A7">
        <v>0.21654546260840135</v>
      </c>
      <c r="B7">
        <v>0.59052333235740673</v>
      </c>
      <c r="C7">
        <v>0.30878126621250246</v>
      </c>
      <c r="D7">
        <v>0.76912129297852561</v>
      </c>
      <c r="E7">
        <v>0.25999188423149988</v>
      </c>
      <c r="F7">
        <v>0.71722380816936471</v>
      </c>
      <c r="G7">
        <v>0.2426916360854996</v>
      </c>
      <c r="H7">
        <v>0.69164736196398691</v>
      </c>
      <c r="I7">
        <v>0.11105954647059946</v>
      </c>
      <c r="J7">
        <v>0.34584738314151775</v>
      </c>
      <c r="K7">
        <v>0.20036101341250401</v>
      </c>
      <c r="L7">
        <v>0.5641067400574683</v>
      </c>
      <c r="M7">
        <v>0.15891015529629726</v>
      </c>
      <c r="N7">
        <v>0.45125884935259786</v>
      </c>
      <c r="O7">
        <v>0.24388790130619498</v>
      </c>
      <c r="P7">
        <v>0.57734418660402276</v>
      </c>
      <c r="Q7">
        <v>0.17208516597749934</v>
      </c>
      <c r="R7">
        <v>0.52566267549991574</v>
      </c>
      <c r="S7">
        <v>0.16910791397089753</v>
      </c>
      <c r="T7">
        <v>0.46494025737047207</v>
      </c>
      <c r="U7">
        <v>0.12183129787450042</v>
      </c>
      <c r="V7">
        <v>0.34893229603767345</v>
      </c>
      <c r="W7">
        <v>0.15305221080780029</v>
      </c>
      <c r="X7">
        <v>0.39229681715369252</v>
      </c>
    </row>
    <row r="8" spans="1:24">
      <c r="A8">
        <v>0.29019355773930045</v>
      </c>
      <c r="B8">
        <v>0.75279679149389278</v>
      </c>
      <c r="C8">
        <v>0.39659142494210187</v>
      </c>
      <c r="D8">
        <v>0.92954048886895158</v>
      </c>
      <c r="E8">
        <v>0.34728169441219947</v>
      </c>
      <c r="F8">
        <v>0.89187985286116567</v>
      </c>
      <c r="G8">
        <v>0.33012092113499847</v>
      </c>
      <c r="H8">
        <v>0.90833129361271892</v>
      </c>
      <c r="I8">
        <v>0.17433285713190116</v>
      </c>
      <c r="J8">
        <v>0.4933339543640618</v>
      </c>
      <c r="K8">
        <v>0.27831673622130282</v>
      </c>
      <c r="L8">
        <v>0.72859143838286422</v>
      </c>
      <c r="M8">
        <v>0.22140562534329433</v>
      </c>
      <c r="N8">
        <v>0.60697691515088081</v>
      </c>
      <c r="O8">
        <v>0.32073318958279629</v>
      </c>
      <c r="P8">
        <v>0.74360538274049781</v>
      </c>
      <c r="Q8">
        <v>0.25860786437989702</v>
      </c>
      <c r="R8">
        <v>0.67637944594025579</v>
      </c>
      <c r="S8">
        <v>0.24180114269249486</v>
      </c>
      <c r="T8">
        <v>0.640805624425411</v>
      </c>
      <c r="U8">
        <v>0.16649544239049874</v>
      </c>
      <c r="V8">
        <v>0.47140428796410544</v>
      </c>
      <c r="W8">
        <v>0.21717309951790043</v>
      </c>
      <c r="X8">
        <v>0.54921600967645656</v>
      </c>
    </row>
    <row r="9" spans="1:24">
      <c r="A9">
        <v>0.37331521511080012</v>
      </c>
      <c r="B9">
        <v>0.90186819434165977</v>
      </c>
      <c r="C9">
        <v>0.48248648643500047</v>
      </c>
      <c r="D9">
        <v>1.0612322017550455</v>
      </c>
      <c r="E9">
        <v>0.44006466865539906</v>
      </c>
      <c r="F9">
        <v>1.0678035207092778</v>
      </c>
      <c r="G9">
        <v>0.37881374359129794</v>
      </c>
      <c r="H9">
        <v>1.009347010403876</v>
      </c>
      <c r="I9">
        <v>0.25237977504729869</v>
      </c>
      <c r="J9">
        <v>0.66442228853702578</v>
      </c>
      <c r="K9">
        <v>0.36068201065060279</v>
      </c>
      <c r="L9">
        <v>0.93426527455449127</v>
      </c>
      <c r="M9">
        <v>0.29530048370359907</v>
      </c>
      <c r="N9">
        <v>0.75535774230956987</v>
      </c>
      <c r="O9">
        <v>0.36304771900179844</v>
      </c>
      <c r="P9">
        <v>0.85994619876146283</v>
      </c>
      <c r="Q9">
        <v>0.32859742641449685</v>
      </c>
      <c r="R9">
        <v>0.83554312586784374</v>
      </c>
      <c r="S9">
        <v>0.34054398536679997</v>
      </c>
      <c r="T9">
        <v>0.79594720155000709</v>
      </c>
      <c r="U9">
        <v>0.23698925971990548</v>
      </c>
      <c r="V9">
        <v>0.63216909766197249</v>
      </c>
      <c r="W9">
        <v>0.30717194080359889</v>
      </c>
      <c r="X9">
        <v>0.68696821108460449</v>
      </c>
    </row>
    <row r="10" spans="1:24">
      <c r="A10">
        <v>0.45463979244239994</v>
      </c>
      <c r="B10">
        <v>1.0562080889940257</v>
      </c>
      <c r="C10">
        <v>0.56955635547640071</v>
      </c>
      <c r="D10">
        <v>1.2026149779558155</v>
      </c>
      <c r="E10">
        <v>0.52972555160519974</v>
      </c>
      <c r="F10">
        <v>1.2006933800876176</v>
      </c>
      <c r="G10">
        <v>0.47304511070250044</v>
      </c>
      <c r="H10">
        <v>1.1781726032495459</v>
      </c>
      <c r="I10">
        <v>0.3289300203323009</v>
      </c>
      <c r="J10">
        <v>0.82955081015825272</v>
      </c>
      <c r="K10">
        <v>0.44266641139980223</v>
      </c>
      <c r="L10">
        <v>1.0746804066002373</v>
      </c>
      <c r="M10">
        <v>0.36545634269710092</v>
      </c>
      <c r="N10">
        <v>0.89638652279972986</v>
      </c>
      <c r="O10">
        <v>0.43890595436099744</v>
      </c>
      <c r="P10">
        <v>0.99333105608821382</v>
      </c>
      <c r="Q10">
        <v>0.40523350238800049</v>
      </c>
      <c r="R10">
        <v>0.98196202889084772</v>
      </c>
      <c r="S10">
        <v>0.41309773921959447</v>
      </c>
      <c r="T10">
        <v>0.949231628328562</v>
      </c>
      <c r="U10">
        <v>0.31363606452940473</v>
      </c>
      <c r="V10">
        <v>0.75876973569393147</v>
      </c>
      <c r="W10">
        <v>0.40172517299659916</v>
      </c>
      <c r="X10">
        <v>0.8618338964879515</v>
      </c>
    </row>
    <row r="11" spans="1:24">
      <c r="A11">
        <v>0.5370855331421005</v>
      </c>
      <c r="B11">
        <v>1.1861606501042858</v>
      </c>
      <c r="C11">
        <v>0.65663158893590179</v>
      </c>
      <c r="D11">
        <v>1.3768606819212457</v>
      </c>
      <c r="E11">
        <v>0.61442434787749889</v>
      </c>
      <c r="F11">
        <v>1.3357792049646378</v>
      </c>
      <c r="G11">
        <v>0.56974411010740056</v>
      </c>
      <c r="H11">
        <v>1.3587705790996558</v>
      </c>
      <c r="I11">
        <v>0.41536152362819934</v>
      </c>
      <c r="J11">
        <v>1.0172226466238488</v>
      </c>
      <c r="K11">
        <v>0.52938222885130415</v>
      </c>
      <c r="L11">
        <v>1.2420183978974773</v>
      </c>
      <c r="M11">
        <v>0.40962696075439453</v>
      </c>
      <c r="N11">
        <v>0.99874613806605783</v>
      </c>
      <c r="O11">
        <v>0.52373886108399859</v>
      </c>
      <c r="P11">
        <v>1.1330702342093038</v>
      </c>
      <c r="Q11">
        <v>0.48503994941710005</v>
      </c>
      <c r="R11">
        <v>1.1263185180723707</v>
      </c>
      <c r="S11">
        <v>0.49164354801169452</v>
      </c>
      <c r="T11">
        <v>1.0928340256214131</v>
      </c>
      <c r="U11">
        <v>0.37616372108460183</v>
      </c>
      <c r="V11">
        <v>0.87507003918290149</v>
      </c>
      <c r="W11">
        <v>0.43818712234499912</v>
      </c>
      <c r="X11">
        <v>0.96571501344442356</v>
      </c>
    </row>
    <row r="12" spans="1:24">
      <c r="A12">
        <v>0.6160819530487025</v>
      </c>
      <c r="B12">
        <v>1.3217712752521058</v>
      </c>
      <c r="C12">
        <v>0.73247909545900214</v>
      </c>
      <c r="D12">
        <v>1.5124925412237655</v>
      </c>
      <c r="E12">
        <v>0.70373654365539906</v>
      </c>
      <c r="F12">
        <v>1.5021394006907978</v>
      </c>
      <c r="G12">
        <v>0.66619098186490078</v>
      </c>
      <c r="H12">
        <v>1.486455276608466</v>
      </c>
      <c r="I12">
        <v>0.50186276435849919</v>
      </c>
      <c r="J12">
        <v>1.1974073946475987</v>
      </c>
      <c r="K12">
        <v>0.62896192073820245</v>
      </c>
      <c r="L12">
        <v>1.4071442186832472</v>
      </c>
      <c r="M12">
        <v>0.49090325832359838</v>
      </c>
      <c r="N12">
        <v>1.1575638316571679</v>
      </c>
      <c r="O12">
        <v>0.60933887958529453</v>
      </c>
      <c r="P12">
        <v>1.2970356270670937</v>
      </c>
      <c r="Q12">
        <v>0.58329463005059523</v>
      </c>
      <c r="R12">
        <v>1.3041153550148008</v>
      </c>
      <c r="S12">
        <v>0.56751787662499709</v>
      </c>
      <c r="T12">
        <v>1.2316378764808131</v>
      </c>
      <c r="U12">
        <v>0.42048990726470237</v>
      </c>
      <c r="V12">
        <v>0.9756243787705895</v>
      </c>
      <c r="W12">
        <v>0.49173474311830034</v>
      </c>
      <c r="X12">
        <v>1.0953600518405406</v>
      </c>
    </row>
    <row r="13" spans="1:24">
      <c r="A13">
        <v>0.69257855415350278</v>
      </c>
      <c r="B13">
        <v>1.4664065092802057</v>
      </c>
      <c r="C13">
        <v>0.8141094446182997</v>
      </c>
      <c r="D13">
        <v>1.6396746970713156</v>
      </c>
      <c r="E13">
        <v>0.79082787036890068</v>
      </c>
      <c r="F13">
        <v>1.6464156098663776</v>
      </c>
      <c r="G13">
        <v>0.7587593793868983</v>
      </c>
      <c r="H13">
        <v>1.6228321939706758</v>
      </c>
      <c r="I13">
        <v>0.59433460235590019</v>
      </c>
      <c r="J13">
        <v>1.3706265948712788</v>
      </c>
      <c r="K13">
        <v>0.73045134544370427</v>
      </c>
      <c r="L13">
        <v>1.5027383342385272</v>
      </c>
      <c r="M13">
        <v>0.56924521923059501</v>
      </c>
      <c r="N13">
        <v>1.304873079061508</v>
      </c>
      <c r="O13">
        <v>0.65582692623139849</v>
      </c>
      <c r="P13">
        <v>1.3863689266145238</v>
      </c>
      <c r="Q13">
        <v>0.6823539733887003</v>
      </c>
      <c r="R13">
        <v>1.4917892403900608</v>
      </c>
      <c r="S13">
        <v>0.65404057502739477</v>
      </c>
      <c r="T13">
        <v>1.3968938030302531</v>
      </c>
      <c r="U13">
        <v>0.50178229808810215</v>
      </c>
      <c r="V13">
        <v>1.1327422223985244</v>
      </c>
      <c r="W13">
        <v>0.58551549911499734</v>
      </c>
      <c r="X13">
        <v>1.2468698434531706</v>
      </c>
    </row>
    <row r="14" spans="1:24">
      <c r="A14">
        <v>0.77420890331270087</v>
      </c>
      <c r="B14">
        <v>1.6086240299046057</v>
      </c>
      <c r="C14">
        <v>0.90907573699950106</v>
      </c>
      <c r="D14">
        <v>1.7918174155056457</v>
      </c>
      <c r="E14">
        <v>0.87479710578919878</v>
      </c>
      <c r="F14">
        <v>1.7808717675507078</v>
      </c>
      <c r="G14">
        <v>0.7961225509643981</v>
      </c>
      <c r="H14">
        <v>1.7004808411002159</v>
      </c>
      <c r="I14">
        <v>0.64437389373780007</v>
      </c>
      <c r="J14">
        <v>1.4723886735737288</v>
      </c>
      <c r="K14">
        <v>0.84464907646180265</v>
      </c>
      <c r="L14">
        <v>1.6708782874047772</v>
      </c>
      <c r="M14">
        <v>0.65380454063409843</v>
      </c>
      <c r="N14">
        <v>1.4631171710789179</v>
      </c>
      <c r="O14">
        <v>0.70082902908329459</v>
      </c>
      <c r="P14">
        <v>1.4647820964455638</v>
      </c>
      <c r="Q14">
        <v>0.73096096515649833</v>
      </c>
      <c r="R14">
        <v>1.5486425720155208</v>
      </c>
      <c r="S14">
        <v>0.74720442295069489</v>
      </c>
      <c r="T14">
        <v>1.5477262437343631</v>
      </c>
      <c r="U14">
        <v>0.55686950683600145</v>
      </c>
      <c r="V14">
        <v>1.2570756487548345</v>
      </c>
      <c r="W14">
        <v>0.68462312221529942</v>
      </c>
      <c r="X14">
        <v>1.4232305809855506</v>
      </c>
    </row>
    <row r="15" spans="1:24">
      <c r="A15">
        <v>0.85302829742440167</v>
      </c>
      <c r="B15">
        <v>1.7414835281670058</v>
      </c>
      <c r="C15">
        <v>1.0017997026444014</v>
      </c>
      <c r="D15">
        <v>1.9444697536528155</v>
      </c>
      <c r="E15">
        <v>0.9206950664520015</v>
      </c>
      <c r="F15">
        <v>1.8592304550111276</v>
      </c>
      <c r="G15">
        <v>0.84883868694310038</v>
      </c>
      <c r="H15">
        <v>1.793055236339566</v>
      </c>
      <c r="I15">
        <v>0.69350659847259877</v>
      </c>
      <c r="J15">
        <v>1.5350746922194987</v>
      </c>
      <c r="K15">
        <v>0.96366941928860328</v>
      </c>
      <c r="L15">
        <v>1.8731382675468873</v>
      </c>
      <c r="M15">
        <v>0.74368000030509762</v>
      </c>
      <c r="N15">
        <v>1.5832863748073578</v>
      </c>
      <c r="O15">
        <v>0.79224944114689322</v>
      </c>
      <c r="P15">
        <v>1.6166839748620938</v>
      </c>
      <c r="Q15">
        <v>0.78008294105529785</v>
      </c>
      <c r="R15">
        <v>1.6420863568782806</v>
      </c>
      <c r="S15">
        <v>0.8355993032454947</v>
      </c>
      <c r="T15">
        <v>1.6921367496252031</v>
      </c>
      <c r="U15">
        <v>0.65360069274900212</v>
      </c>
      <c r="V15">
        <v>1.3822003267705445</v>
      </c>
      <c r="W15">
        <v>0.78328013420109954</v>
      </c>
      <c r="X15">
        <v>1.5689685009419905</v>
      </c>
    </row>
    <row r="16" spans="1:24">
      <c r="A16">
        <v>0.9393417835236022</v>
      </c>
      <c r="B16">
        <v>1.9016717560589358</v>
      </c>
      <c r="C16">
        <v>1.1403197050094995</v>
      </c>
      <c r="D16">
        <v>1.9625977613031855</v>
      </c>
      <c r="E16">
        <v>0.97010672092429928</v>
      </c>
      <c r="F16">
        <v>1.9334453158080576</v>
      </c>
      <c r="G16">
        <v>0.94123005867010079</v>
      </c>
      <c r="H16">
        <v>1.941185444593426</v>
      </c>
      <c r="I16">
        <v>0.74401795864099896</v>
      </c>
      <c r="J16">
        <v>1.6043014824390387</v>
      </c>
      <c r="K16">
        <v>1.0477405786514034</v>
      </c>
      <c r="L16">
        <v>2.0356497727334473</v>
      </c>
      <c r="M16">
        <v>0.78474462032309589</v>
      </c>
      <c r="N16">
        <v>1.6510622575879079</v>
      </c>
      <c r="O16">
        <v>0.88684022426609488</v>
      </c>
      <c r="P16">
        <v>1.7835112288594237</v>
      </c>
      <c r="Q16">
        <v>0.87049484252929688</v>
      </c>
      <c r="R16">
        <v>1.7794506624341007</v>
      </c>
      <c r="S16">
        <v>0.92984676361079721</v>
      </c>
      <c r="T16">
        <v>1.828932948410513</v>
      </c>
      <c r="U16">
        <v>0.75622200965879927</v>
      </c>
      <c r="V16">
        <v>1.5653070993721445</v>
      </c>
      <c r="W16">
        <v>0.88399171829230028</v>
      </c>
      <c r="X16">
        <v>1.7274857498705405</v>
      </c>
    </row>
    <row r="17" spans="1:24">
      <c r="A17">
        <v>1.0179305076600009</v>
      </c>
      <c r="B17">
        <v>2.0155177451670157</v>
      </c>
      <c r="C17">
        <v>1.2297016382218011</v>
      </c>
      <c r="D17">
        <v>2.0826953463256355</v>
      </c>
      <c r="E17">
        <v>1.1076611280441</v>
      </c>
      <c r="F17">
        <v>2.0262521691620377</v>
      </c>
      <c r="G17">
        <v>1.0327416658401987</v>
      </c>
      <c r="H17">
        <v>2.0621057599782957</v>
      </c>
      <c r="I17">
        <v>0.86877822875970168</v>
      </c>
      <c r="J17">
        <v>1.6601612791418987</v>
      </c>
      <c r="K17">
        <v>1.1385226249695037</v>
      </c>
      <c r="L17">
        <v>2.1934219636023071</v>
      </c>
      <c r="M17">
        <v>0.83573877811429753</v>
      </c>
      <c r="N17">
        <v>1.6895255073904978</v>
      </c>
      <c r="O17">
        <v>0.97292304038999333</v>
      </c>
      <c r="P17">
        <v>1.8927384167909638</v>
      </c>
      <c r="Q17">
        <v>1.0050988197327015</v>
      </c>
      <c r="R17">
        <v>1.9233750179410007</v>
      </c>
      <c r="S17">
        <v>1.0716766119002941</v>
      </c>
      <c r="T17">
        <v>2.0009513944387431</v>
      </c>
      <c r="U17">
        <v>0.84956824779510498</v>
      </c>
      <c r="V17">
        <v>1.7030443064868444</v>
      </c>
      <c r="W17">
        <v>1.0183382034301971</v>
      </c>
      <c r="X17">
        <v>1.8903472460806405</v>
      </c>
    </row>
    <row r="18" spans="1:24">
      <c r="A18">
        <v>1.0999041795731017</v>
      </c>
      <c r="B18">
        <v>2.1259290166199256</v>
      </c>
      <c r="C18">
        <v>1.2977010011673009</v>
      </c>
      <c r="D18">
        <v>2.1841817535459955</v>
      </c>
      <c r="E18">
        <v>1.2154537439345994</v>
      </c>
      <c r="F18">
        <v>2.0766661502420876</v>
      </c>
      <c r="G18">
        <v>1.1354917287827</v>
      </c>
      <c r="H18">
        <v>2.1920556202530861</v>
      </c>
      <c r="I18">
        <v>0.92981994152070158</v>
      </c>
      <c r="J18">
        <v>1.7807178199291187</v>
      </c>
      <c r="K18">
        <v>1.2361550331116042</v>
      </c>
      <c r="L18">
        <v>2.3229884915053871</v>
      </c>
      <c r="M18">
        <v>0.95156729221339731</v>
      </c>
      <c r="N18">
        <v>1.7828397452831279</v>
      </c>
      <c r="O18">
        <v>1.0651963949203953</v>
      </c>
      <c r="P18">
        <v>2.0539691671729137</v>
      </c>
      <c r="Q18">
        <v>1.1115556955336956</v>
      </c>
      <c r="R18">
        <v>2.0456349477171907</v>
      </c>
      <c r="S18">
        <v>1.1677640676497987</v>
      </c>
      <c r="T18">
        <v>2.1046465262770631</v>
      </c>
      <c r="U18">
        <v>0.94462037086490369</v>
      </c>
      <c r="V18">
        <v>1.8467758782207944</v>
      </c>
      <c r="W18">
        <v>1.1098659038543985</v>
      </c>
      <c r="X18">
        <v>2.0003416575491406</v>
      </c>
    </row>
    <row r="19" spans="1:24">
      <c r="A19">
        <v>1.1874783039093018</v>
      </c>
      <c r="B19">
        <v>2.228688728064296</v>
      </c>
      <c r="C19">
        <v>1.3455623388291009</v>
      </c>
      <c r="D19">
        <v>2.2931330837309356</v>
      </c>
      <c r="E19">
        <v>1.3231390714644995</v>
      </c>
      <c r="F19">
        <v>2.2289809770882179</v>
      </c>
      <c r="G19">
        <v>1.2230873107909979</v>
      </c>
      <c r="H19">
        <v>2.292612008750436</v>
      </c>
      <c r="I19">
        <v>1.0539954900741009</v>
      </c>
      <c r="J19">
        <v>1.9699446856975587</v>
      </c>
      <c r="K19">
        <v>1.3376390933991011</v>
      </c>
      <c r="L19">
        <v>2.445075381547217</v>
      </c>
      <c r="M19">
        <v>1.0745894908904994</v>
      </c>
      <c r="N19">
        <v>1.963805966079238</v>
      </c>
      <c r="O19">
        <v>1.149380207061796</v>
      </c>
      <c r="P19">
        <v>2.1823409944772738</v>
      </c>
      <c r="Q19">
        <v>1.1918824911116985</v>
      </c>
      <c r="R19">
        <v>2.1540381014347108</v>
      </c>
      <c r="S19">
        <v>1.3010644912718945</v>
      </c>
      <c r="T19">
        <v>2.2083943709731129</v>
      </c>
      <c r="U19">
        <v>1.0395652055740996</v>
      </c>
      <c r="V19">
        <v>1.9534700550138944</v>
      </c>
      <c r="W19">
        <v>1.203399896621697</v>
      </c>
      <c r="X19">
        <v>2.1138892509043203</v>
      </c>
    </row>
    <row r="20" spans="1:24">
      <c r="A20">
        <v>1.2645971775055003</v>
      </c>
      <c r="B20">
        <v>2.3292846046388158</v>
      </c>
      <c r="C20">
        <v>1.4322298765182992</v>
      </c>
      <c r="D20">
        <v>2.3995087482035156</v>
      </c>
      <c r="E20">
        <v>1.4070868492126003</v>
      </c>
      <c r="F20">
        <v>2.3471449501812476</v>
      </c>
      <c r="G20">
        <v>1.3116431236266983</v>
      </c>
      <c r="H20">
        <v>2.4203982204198859</v>
      </c>
      <c r="I20">
        <v>1.1294138431549001</v>
      </c>
      <c r="J20">
        <v>2.091967128217219</v>
      </c>
      <c r="K20">
        <v>1.4361512660980011</v>
      </c>
      <c r="L20">
        <v>2.5495468638837373</v>
      </c>
      <c r="M20">
        <v>1.1533927917479971</v>
      </c>
      <c r="N20">
        <v>2.1136747673153877</v>
      </c>
      <c r="O20">
        <v>1.2469589710235951</v>
      </c>
      <c r="P20">
        <v>2.3113273084163639</v>
      </c>
      <c r="Q20">
        <v>1.2789523601531982</v>
      </c>
      <c r="R20">
        <v>2.2838614881038706</v>
      </c>
      <c r="S20">
        <v>1.3852643966673952</v>
      </c>
      <c r="T20">
        <v>2.321315929293633</v>
      </c>
      <c r="U20">
        <v>1.1346065998078032</v>
      </c>
      <c r="V20">
        <v>2.0535637624561747</v>
      </c>
      <c r="W20">
        <v>1.2851214408875009</v>
      </c>
      <c r="X20">
        <v>2.2242429666221106</v>
      </c>
    </row>
    <row r="21" spans="1:24">
      <c r="A21">
        <v>1.3516724109650013</v>
      </c>
      <c r="B21">
        <v>2.4328819476068055</v>
      </c>
      <c r="C21">
        <v>1.5279203653335998</v>
      </c>
      <c r="D21">
        <v>2.6238256134092857</v>
      </c>
      <c r="E21">
        <v>1.4954280853270987</v>
      </c>
      <c r="F21">
        <v>2.4619414471089875</v>
      </c>
      <c r="G21">
        <v>1.3864445686339977</v>
      </c>
      <c r="H21">
        <v>2.5248154997825658</v>
      </c>
      <c r="I21">
        <v>1.2216013669967012</v>
      </c>
      <c r="J21">
        <v>2.2452641278505285</v>
      </c>
      <c r="K21">
        <v>1.5248948335648045</v>
      </c>
      <c r="L21">
        <v>2.6787883602082774</v>
      </c>
      <c r="M21">
        <v>1.2482196092604987</v>
      </c>
      <c r="N21">
        <v>2.2252110764384279</v>
      </c>
      <c r="O21">
        <v>1.3343185186385966</v>
      </c>
      <c r="P21">
        <v>2.4342576041817638</v>
      </c>
      <c r="Q21">
        <v>1.4049786329268983</v>
      </c>
      <c r="R21">
        <v>2.4599000811576808</v>
      </c>
      <c r="S21">
        <v>1.5006798505782939</v>
      </c>
      <c r="T21">
        <v>2.4524671956896831</v>
      </c>
      <c r="U21">
        <v>1.2685078382491994</v>
      </c>
      <c r="V21">
        <v>2.2160057909786746</v>
      </c>
      <c r="W21">
        <v>1.4116036891937966</v>
      </c>
      <c r="X21">
        <v>2.4018493480980405</v>
      </c>
    </row>
    <row r="22" spans="1:24">
      <c r="A22">
        <v>1.4865607023240024</v>
      </c>
      <c r="B22">
        <v>2.6028546504676355</v>
      </c>
      <c r="C22">
        <v>1.6128015518189009</v>
      </c>
      <c r="D22">
        <v>2.7289909310638856</v>
      </c>
      <c r="E22">
        <v>1.5931195020674984</v>
      </c>
      <c r="F22">
        <v>2.6059514842927478</v>
      </c>
      <c r="G22">
        <v>1.4690297842026006</v>
      </c>
      <c r="H22">
        <v>2.6441430673003161</v>
      </c>
      <c r="I22">
        <v>1.3168627023697006</v>
      </c>
      <c r="J22">
        <v>2.3905655369162586</v>
      </c>
      <c r="K22">
        <v>1.6146308183670044</v>
      </c>
      <c r="L22">
        <v>2.8015078045427773</v>
      </c>
      <c r="M22">
        <v>1.3331061601637977</v>
      </c>
      <c r="N22">
        <v>2.3489385843276978</v>
      </c>
      <c r="O22">
        <v>1.4325141906737962</v>
      </c>
      <c r="P22">
        <v>2.5540499016642539</v>
      </c>
      <c r="Q22">
        <v>1.4987915754317989</v>
      </c>
      <c r="R22">
        <v>2.5761265307664907</v>
      </c>
      <c r="S22">
        <v>1.585512757301295</v>
      </c>
      <c r="T22">
        <v>2.577981911599633</v>
      </c>
      <c r="U22">
        <v>1.3582438230515024</v>
      </c>
      <c r="V22">
        <v>2.3182776756584644</v>
      </c>
      <c r="W22">
        <v>1.5382361412048979</v>
      </c>
      <c r="X22">
        <v>2.5405888445675404</v>
      </c>
    </row>
    <row r="23" spans="1:24">
      <c r="A23">
        <v>1.5946644544602009</v>
      </c>
      <c r="B23">
        <v>2.7111164294183259</v>
      </c>
      <c r="C23">
        <v>1.7111849784851003</v>
      </c>
      <c r="D23">
        <v>2.8417351655662055</v>
      </c>
      <c r="E23">
        <v>1.6791540384291999</v>
      </c>
      <c r="F23">
        <v>2.7454444207251076</v>
      </c>
      <c r="G23">
        <v>1.5609276294708003</v>
      </c>
      <c r="H23">
        <v>2.7654580771923061</v>
      </c>
      <c r="I23">
        <v>1.4055740833282009</v>
      </c>
      <c r="J23">
        <v>2.5296656414866487</v>
      </c>
      <c r="K23">
        <v>1.7083686590195022</v>
      </c>
      <c r="L23">
        <v>2.9357294552028175</v>
      </c>
      <c r="M23">
        <v>1.3807690143584992</v>
      </c>
      <c r="N23">
        <v>2.4510527029633478</v>
      </c>
      <c r="O23">
        <v>1.5729278326034972</v>
      </c>
      <c r="P23">
        <v>2.7090264484286339</v>
      </c>
      <c r="Q23">
        <v>1.5879106521605983</v>
      </c>
      <c r="R23">
        <v>2.6895765215158507</v>
      </c>
      <c r="S23">
        <v>1.6702759265898948</v>
      </c>
      <c r="T23">
        <v>2.6787860319018328</v>
      </c>
      <c r="U23">
        <v>1.4434361457824991</v>
      </c>
      <c r="V23">
        <v>2.4260486476123346</v>
      </c>
      <c r="W23">
        <v>1.6661399602889944</v>
      </c>
      <c r="X23">
        <v>2.6880205608904406</v>
      </c>
    </row>
    <row r="24" spans="1:24">
      <c r="A24">
        <v>1.7103803157807</v>
      </c>
      <c r="B24">
        <v>2.8953745029866655</v>
      </c>
      <c r="C24">
        <v>1.7947787046432992</v>
      </c>
      <c r="D24">
        <v>2.9530552215874155</v>
      </c>
      <c r="E24">
        <v>1.7300730943678992</v>
      </c>
      <c r="F24">
        <v>2.8537495993077777</v>
      </c>
      <c r="G24">
        <v>1.6551268100738987</v>
      </c>
      <c r="H24">
        <v>2.920932881534096</v>
      </c>
      <c r="I24">
        <v>1.4991241693495994</v>
      </c>
      <c r="J24">
        <v>2.6508329436182989</v>
      </c>
      <c r="K24">
        <v>1.8003791570664021</v>
      </c>
      <c r="L24">
        <v>3.0868803150951871</v>
      </c>
      <c r="M24">
        <v>1.4684075117110993</v>
      </c>
      <c r="N24">
        <v>2.5628469884395577</v>
      </c>
      <c r="O24">
        <v>1.6712254285812982</v>
      </c>
      <c r="P24">
        <v>2.823990397155284</v>
      </c>
      <c r="Q24">
        <v>1.6822654008865001</v>
      </c>
      <c r="R24">
        <v>2.8222130611538909</v>
      </c>
      <c r="S24">
        <v>1.750591993331895</v>
      </c>
      <c r="T24">
        <v>2.7868632227182433</v>
      </c>
      <c r="U24">
        <v>1.5666460990906046</v>
      </c>
      <c r="V24">
        <v>2.5645743124186944</v>
      </c>
      <c r="W24">
        <v>1.7826497554778982</v>
      </c>
      <c r="X24">
        <v>2.8077998198568803</v>
      </c>
    </row>
    <row r="25" spans="1:24">
      <c r="A25">
        <v>1.792332530021703</v>
      </c>
      <c r="B25">
        <v>3.0099731869995558</v>
      </c>
      <c r="C25">
        <v>1.9314587116242024</v>
      </c>
      <c r="D25">
        <v>3.1282697804272157</v>
      </c>
      <c r="E25">
        <v>1.8175506591796982</v>
      </c>
      <c r="F25">
        <v>2.9580858536064576</v>
      </c>
      <c r="G25">
        <v>1.7051929235458978</v>
      </c>
      <c r="H25">
        <v>3.0246656388044357</v>
      </c>
      <c r="I25">
        <v>1.5898257493971997</v>
      </c>
      <c r="J25">
        <v>2.7595341205596888</v>
      </c>
      <c r="K25">
        <v>1.9329392910004017</v>
      </c>
      <c r="L25">
        <v>3.2302918843924973</v>
      </c>
      <c r="M25">
        <v>1.558449268340997</v>
      </c>
      <c r="N25">
        <v>2.7009025216102578</v>
      </c>
      <c r="O25">
        <v>1.7581021785735977</v>
      </c>
      <c r="P25">
        <v>2.942279167473314</v>
      </c>
      <c r="Q25">
        <v>1.7665565013885001</v>
      </c>
      <c r="R25">
        <v>2.9424492269754405</v>
      </c>
      <c r="S25">
        <v>1.8656963109969951</v>
      </c>
      <c r="T25">
        <v>2.9561964794993432</v>
      </c>
      <c r="U25">
        <v>1.659101843833902</v>
      </c>
      <c r="V25">
        <v>2.7024819515645544</v>
      </c>
      <c r="W25">
        <v>1.870030760765097</v>
      </c>
      <c r="X25">
        <v>2.9183075763285204</v>
      </c>
    </row>
    <row r="26" spans="1:24">
      <c r="A26">
        <v>1.8745368719101023</v>
      </c>
      <c r="B26">
        <v>3.1201141886413057</v>
      </c>
      <c r="C26">
        <v>2.0199501514434992</v>
      </c>
      <c r="D26">
        <v>3.2429520972073056</v>
      </c>
      <c r="E26">
        <v>1.9069701433180981</v>
      </c>
      <c r="F26">
        <v>3.1093028374016276</v>
      </c>
      <c r="G26">
        <v>1.7980456352233993</v>
      </c>
      <c r="H26">
        <v>3.134386241436006</v>
      </c>
      <c r="I26">
        <v>1.7153638601302994</v>
      </c>
      <c r="J26">
        <v>2.8708746656775488</v>
      </c>
      <c r="K26">
        <v>2.0667332410812023</v>
      </c>
      <c r="L26">
        <v>3.3494575880467874</v>
      </c>
      <c r="M26">
        <v>1.6463077068327969</v>
      </c>
      <c r="N26">
        <v>2.8432663530111277</v>
      </c>
      <c r="O26">
        <v>1.8446677923202977</v>
      </c>
      <c r="P26">
        <v>3.0884651467204138</v>
      </c>
      <c r="Q26">
        <v>1.866130828857397</v>
      </c>
      <c r="R26">
        <v>3.0930237844586408</v>
      </c>
      <c r="S26">
        <v>1.9512856006621959</v>
      </c>
      <c r="T26">
        <v>3.0626907944679229</v>
      </c>
      <c r="U26">
        <v>1.7804235219956013</v>
      </c>
      <c r="V26">
        <v>2.8195518068969245</v>
      </c>
      <c r="W26">
        <v>1.9977307319640971</v>
      </c>
      <c r="X26">
        <v>3.0392869375646105</v>
      </c>
    </row>
    <row r="27" spans="1:24">
      <c r="A27">
        <v>1.9167065620423003</v>
      </c>
      <c r="B27">
        <v>3.1681894324719857</v>
      </c>
      <c r="C27">
        <v>2.1105927228928003</v>
      </c>
      <c r="D27">
        <v>3.3513532020151655</v>
      </c>
      <c r="E27">
        <v>2.0288175344466985</v>
      </c>
      <c r="F27">
        <v>3.2667388208210477</v>
      </c>
      <c r="G27">
        <v>1.8989664316178008</v>
      </c>
      <c r="H27">
        <v>3.284600377082826</v>
      </c>
      <c r="I27">
        <v>1.7956745624541988</v>
      </c>
      <c r="J27">
        <v>2.9765384271740887</v>
      </c>
      <c r="K27">
        <v>2.1871268749237025</v>
      </c>
      <c r="L27">
        <v>3.4810523502528672</v>
      </c>
      <c r="M27">
        <v>1.7394232749938965</v>
      </c>
      <c r="N27">
        <v>2.9646014794707281</v>
      </c>
      <c r="O27">
        <v>1.9277948141097951</v>
      </c>
      <c r="P27">
        <v>3.2171824946999537</v>
      </c>
      <c r="Q27">
        <v>1.953592300415</v>
      </c>
      <c r="R27">
        <v>3.2262608408927909</v>
      </c>
      <c r="S27">
        <v>2.0316338539122967</v>
      </c>
      <c r="T27">
        <v>3.218174912035463</v>
      </c>
      <c r="U27">
        <v>1.8673378229141022</v>
      </c>
      <c r="V27">
        <v>2.9444799758493945</v>
      </c>
      <c r="W27">
        <v>2.0698070526122976</v>
      </c>
      <c r="X27">
        <v>3.1480745412409306</v>
      </c>
    </row>
    <row r="28" spans="1:24">
      <c r="A28">
        <v>1.9568216800690017</v>
      </c>
      <c r="B28">
        <v>3.2216700725257357</v>
      </c>
      <c r="C28">
        <v>2.1921157836913991</v>
      </c>
      <c r="D28">
        <v>3.5045904107391856</v>
      </c>
      <c r="E28">
        <v>2.1163970232009994</v>
      </c>
      <c r="F28">
        <v>3.3742655999958475</v>
      </c>
      <c r="G28">
        <v>1.9879460334777974</v>
      </c>
      <c r="H28">
        <v>3.4031990915536858</v>
      </c>
      <c r="I28">
        <v>1.8827980756759004</v>
      </c>
      <c r="J28">
        <v>3.0911149457097089</v>
      </c>
      <c r="K28">
        <v>2.2679954767227031</v>
      </c>
      <c r="L28">
        <v>3.5824722610414073</v>
      </c>
      <c r="M28">
        <v>1.836873292922899</v>
      </c>
      <c r="N28">
        <v>3.1007392331957777</v>
      </c>
      <c r="O28">
        <v>2.0301210880279967</v>
      </c>
      <c r="P28">
        <v>3.3643739297986039</v>
      </c>
      <c r="Q28">
        <v>2.0854926109314</v>
      </c>
      <c r="R28">
        <v>3.3956635743379606</v>
      </c>
      <c r="S28">
        <v>2.120742201805097</v>
      </c>
      <c r="T28">
        <v>3.3284405246377031</v>
      </c>
      <c r="U28">
        <v>1.9873827695847055</v>
      </c>
      <c r="V28">
        <v>3.0763708986341944</v>
      </c>
      <c r="W28">
        <v>2.1488410234452004</v>
      </c>
      <c r="X28">
        <v>3.2548592425882807</v>
      </c>
    </row>
    <row r="29" spans="1:24">
      <c r="A29">
        <v>2.0360434055329009</v>
      </c>
      <c r="B29">
        <v>3.3546823076903856</v>
      </c>
      <c r="C29">
        <v>2.3224765062333006</v>
      </c>
      <c r="D29">
        <v>3.6660422571003455</v>
      </c>
      <c r="E29">
        <v>2.2057896852493002</v>
      </c>
      <c r="F29">
        <v>3.5421055741608178</v>
      </c>
      <c r="G29">
        <v>2.0824027061463006</v>
      </c>
      <c r="H29">
        <v>3.5385973751544961</v>
      </c>
      <c r="I29">
        <v>1.9306325912475018</v>
      </c>
      <c r="J29">
        <v>3.1585585325956389</v>
      </c>
      <c r="K29">
        <v>2.3488372564316045</v>
      </c>
      <c r="L29">
        <v>3.6919626407325272</v>
      </c>
      <c r="M29">
        <v>1.9276124238967967</v>
      </c>
      <c r="N29">
        <v>3.2078268006443977</v>
      </c>
      <c r="O29">
        <v>2.121337652206396</v>
      </c>
      <c r="P29">
        <v>3.4729735925793639</v>
      </c>
      <c r="Q29">
        <v>2.1760064363478975</v>
      </c>
      <c r="R29">
        <v>3.5315308719873406</v>
      </c>
      <c r="S29">
        <v>2.2015947103499975</v>
      </c>
      <c r="T29">
        <v>3.4346362575888629</v>
      </c>
      <c r="U29">
        <v>2.0776820182801004</v>
      </c>
      <c r="V29">
        <v>3.1959895975887744</v>
      </c>
      <c r="W29">
        <v>2.2302460670470978</v>
      </c>
      <c r="X29">
        <v>3.3595015294849904</v>
      </c>
    </row>
    <row r="30" spans="1:24">
      <c r="A30">
        <v>2.1582072973252018</v>
      </c>
      <c r="B30">
        <v>3.4969310276210357</v>
      </c>
      <c r="C30">
        <v>2.406520843505902</v>
      </c>
      <c r="D30">
        <v>3.7786495871841956</v>
      </c>
      <c r="E30">
        <v>2.2979128360748007</v>
      </c>
      <c r="F30">
        <v>3.6533241160213978</v>
      </c>
      <c r="G30">
        <v>2.2263622283935973</v>
      </c>
      <c r="H30">
        <v>3.7315677851438558</v>
      </c>
      <c r="I30">
        <v>1.976493000984199</v>
      </c>
      <c r="J30">
        <v>3.2430980354547487</v>
      </c>
      <c r="K30">
        <v>2.4535882472992014</v>
      </c>
      <c r="L30">
        <v>3.8700143806636373</v>
      </c>
      <c r="M30">
        <v>2.026993632316497</v>
      </c>
      <c r="N30">
        <v>3.3240998163819278</v>
      </c>
      <c r="O30">
        <v>2.266949415206895</v>
      </c>
      <c r="P30">
        <v>3.6506569012999539</v>
      </c>
      <c r="Q30">
        <v>2.2262442111968994</v>
      </c>
      <c r="R30">
        <v>3.6353465169668207</v>
      </c>
      <c r="S30">
        <v>2.2923177480696957</v>
      </c>
      <c r="T30">
        <v>3.5532021895051029</v>
      </c>
      <c r="U30">
        <v>2.2035151720046997</v>
      </c>
      <c r="V30">
        <v>3.3404880203306644</v>
      </c>
      <c r="W30">
        <v>2.3102080821990967</v>
      </c>
      <c r="X30">
        <v>3.4823921509087103</v>
      </c>
    </row>
    <row r="31" spans="1:24">
      <c r="A31">
        <v>2.2483831644059009</v>
      </c>
      <c r="B31">
        <v>3.6438553594052756</v>
      </c>
      <c r="C31">
        <v>2.491375207901001</v>
      </c>
      <c r="D31">
        <v>3.8903524167835757</v>
      </c>
      <c r="E31">
        <v>2.3865169286728012</v>
      </c>
      <c r="F31">
        <v>3.7815035320818375</v>
      </c>
      <c r="G31">
        <v>2.2745829820633006</v>
      </c>
      <c r="H31">
        <v>3.766320273280146</v>
      </c>
      <c r="I31">
        <v>2.0285707712173</v>
      </c>
      <c r="J31">
        <v>3.3184997737407689</v>
      </c>
      <c r="K31">
        <v>2.5437909364700033</v>
      </c>
      <c r="L31">
        <v>3.9739801548421374</v>
      </c>
      <c r="M31">
        <v>2.1170139312743963</v>
      </c>
      <c r="N31">
        <v>3.4374287351965878</v>
      </c>
      <c r="O31">
        <v>2.4068427085876962</v>
      </c>
      <c r="P31">
        <v>3.8394862785935437</v>
      </c>
      <c r="Q31">
        <v>2.311211228370599</v>
      </c>
      <c r="R31">
        <v>3.7401661276817308</v>
      </c>
      <c r="S31">
        <v>2.3785346746443992</v>
      </c>
      <c r="T31">
        <v>3.6582471802830732</v>
      </c>
      <c r="U31">
        <v>2.3291391134262014</v>
      </c>
      <c r="V31">
        <v>3.4838986583054043</v>
      </c>
      <c r="W31">
        <v>2.3925518989562988</v>
      </c>
      <c r="X31">
        <v>3.6038757301867004</v>
      </c>
    </row>
    <row r="32" spans="1:24">
      <c r="A32">
        <v>2.3312902450562021</v>
      </c>
      <c r="B32">
        <v>3.7569771520793456</v>
      </c>
      <c r="C32">
        <v>2.584657073020999</v>
      </c>
      <c r="D32">
        <v>4.0174038149416456</v>
      </c>
      <c r="E32">
        <v>2.470963597297601</v>
      </c>
      <c r="F32">
        <v>3.8954996503889578</v>
      </c>
      <c r="G32">
        <v>2.361030578613299</v>
      </c>
      <c r="H32">
        <v>3.8766849786043158</v>
      </c>
      <c r="I32">
        <v>2.0804017782211019</v>
      </c>
      <c r="J32">
        <v>3.3621449023485188</v>
      </c>
      <c r="K32">
        <v>2.6366060972214029</v>
      </c>
      <c r="L32">
        <v>4.0889265947043869</v>
      </c>
      <c r="M32">
        <v>2.2025817632674993</v>
      </c>
      <c r="N32">
        <v>3.560859151184558</v>
      </c>
      <c r="O32">
        <v>2.4952965974807952</v>
      </c>
      <c r="P32">
        <v>3.9616381749510738</v>
      </c>
      <c r="Q32">
        <v>2.4112844467162979</v>
      </c>
      <c r="R32">
        <v>3.8870088756084407</v>
      </c>
      <c r="S32">
        <v>2.4716985225676957</v>
      </c>
      <c r="T32">
        <v>3.8030138239264533</v>
      </c>
      <c r="U32">
        <v>2.4184674024582016</v>
      </c>
      <c r="V32">
        <v>3.6314752884209143</v>
      </c>
      <c r="W32">
        <v>2.5097000598907968</v>
      </c>
      <c r="X32">
        <v>3.7610647268593307</v>
      </c>
    </row>
    <row r="33" spans="1:24">
      <c r="A33">
        <v>2.4519735574723001</v>
      </c>
      <c r="B33">
        <v>3.9122856222093056</v>
      </c>
      <c r="C33">
        <v>2.7055281400681004</v>
      </c>
      <c r="D33">
        <v>4.1535505093634155</v>
      </c>
      <c r="E33">
        <v>2.6011097431183003</v>
      </c>
      <c r="F33">
        <v>4.055020678788428</v>
      </c>
      <c r="G33">
        <v>2.4108016490935995</v>
      </c>
      <c r="H33">
        <v>3.948747366666796</v>
      </c>
      <c r="I33">
        <v>2.1688127517700018</v>
      </c>
      <c r="J33">
        <v>3.4863173961639387</v>
      </c>
      <c r="K33">
        <v>2.7299147844315037</v>
      </c>
      <c r="L33">
        <v>4.2160245589911973</v>
      </c>
      <c r="M33">
        <v>2.2936105728148988</v>
      </c>
      <c r="N33">
        <v>3.700760938227178</v>
      </c>
      <c r="O33">
        <v>2.5840723514556956</v>
      </c>
      <c r="P33">
        <v>4.088496603071694</v>
      </c>
      <c r="Q33">
        <v>2.5064170360564972</v>
      </c>
      <c r="R33">
        <v>4.0005605667829505</v>
      </c>
      <c r="S33">
        <v>2.5496435165404989</v>
      </c>
      <c r="T33">
        <v>3.906876035034653</v>
      </c>
      <c r="U33">
        <v>2.5056016445160019</v>
      </c>
      <c r="V33">
        <v>3.7400328554213043</v>
      </c>
      <c r="W33">
        <v>2.6343101263046975</v>
      </c>
      <c r="X33">
        <v>3.9409921504557106</v>
      </c>
    </row>
    <row r="34" spans="1:24">
      <c r="A34">
        <v>2.5766801834107014</v>
      </c>
      <c r="B34">
        <v>4.062605556100606</v>
      </c>
      <c r="C34">
        <v>2.7941375970841023</v>
      </c>
      <c r="D34">
        <v>4.3177918531000659</v>
      </c>
      <c r="E34">
        <v>2.6870316267012981</v>
      </c>
      <c r="F34">
        <v>4.1556165553629381</v>
      </c>
      <c r="G34">
        <v>2.4521452188491999</v>
      </c>
      <c r="H34">
        <v>3.9860870689153658</v>
      </c>
      <c r="I34">
        <v>2.2681134939193015</v>
      </c>
      <c r="J34">
        <v>3.633092716336249</v>
      </c>
      <c r="K34">
        <v>2.8203159570694041</v>
      </c>
      <c r="L34">
        <v>4.3309516273438975</v>
      </c>
      <c r="M34">
        <v>2.3804658651351964</v>
      </c>
      <c r="N34">
        <v>3.8247583433985679</v>
      </c>
      <c r="O34">
        <v>2.6761096715926982</v>
      </c>
      <c r="P34">
        <v>4.1896900162100836</v>
      </c>
      <c r="Q34">
        <v>2.6045966148375967</v>
      </c>
      <c r="R34">
        <v>4.1093051433563206</v>
      </c>
      <c r="S34">
        <v>2.6434993743895987</v>
      </c>
      <c r="T34">
        <v>4.0405990555882427</v>
      </c>
      <c r="U34">
        <v>2.5924569368363031</v>
      </c>
      <c r="V34">
        <v>3.8613737560808645</v>
      </c>
      <c r="W34">
        <v>2.7205270528793974</v>
      </c>
      <c r="X34">
        <v>4.044830147176981</v>
      </c>
    </row>
    <row r="35" spans="1:24">
      <c r="A35">
        <v>2.6623392105103001</v>
      </c>
      <c r="B35">
        <v>4.1693720035254955</v>
      </c>
      <c r="C35">
        <v>2.9163444042206024</v>
      </c>
      <c r="D35">
        <v>4.4552315957844257</v>
      </c>
      <c r="E35">
        <v>2.7685815095900992</v>
      </c>
      <c r="F35">
        <v>4.257515911012888</v>
      </c>
      <c r="G35">
        <v>2.5399124622345006</v>
      </c>
      <c r="H35">
        <v>4.089039564132686</v>
      </c>
      <c r="I35">
        <v>2.3975461721420004</v>
      </c>
      <c r="J35">
        <v>3.8056042045354888</v>
      </c>
      <c r="K35">
        <v>2.9498988389969014</v>
      </c>
      <c r="L35">
        <v>4.5013918541371876</v>
      </c>
      <c r="M35">
        <v>2.4762207269667975</v>
      </c>
      <c r="N35">
        <v>3.940799646079538</v>
      </c>
      <c r="O35">
        <v>2.7691394090652963</v>
      </c>
      <c r="P35">
        <v>4.2907787486910838</v>
      </c>
      <c r="Q35">
        <v>2.7022933959960973</v>
      </c>
      <c r="R35">
        <v>4.2299333959817904</v>
      </c>
      <c r="S35">
        <v>2.7273184061049989</v>
      </c>
      <c r="T35">
        <v>4.1770042851567233</v>
      </c>
      <c r="U35">
        <v>2.6846712827683028</v>
      </c>
      <c r="V35">
        <v>3.9853391237556943</v>
      </c>
      <c r="W35">
        <v>2.8124088048934972</v>
      </c>
      <c r="X35">
        <v>4.1521822102367905</v>
      </c>
    </row>
    <row r="36" spans="1:24">
      <c r="A36">
        <v>2.7730661630631026</v>
      </c>
      <c r="B36">
        <v>4.3096187524497553</v>
      </c>
      <c r="C36">
        <v>3.0001258850098012</v>
      </c>
      <c r="D36">
        <v>4.6063394285738459</v>
      </c>
      <c r="E36">
        <v>2.8471541404724015</v>
      </c>
      <c r="F36">
        <v>4.3839388526976073</v>
      </c>
      <c r="G36">
        <v>2.6270735263824996</v>
      </c>
      <c r="H36">
        <v>4.2075235396623656</v>
      </c>
      <c r="I36">
        <v>2.4830818176268998</v>
      </c>
      <c r="J36">
        <v>3.9063278585672387</v>
      </c>
      <c r="K36">
        <v>3.0728888511658035</v>
      </c>
      <c r="L36">
        <v>4.6341604553163069</v>
      </c>
      <c r="M36">
        <v>2.5673675537108984</v>
      </c>
      <c r="N36">
        <v>4.0493724867701575</v>
      </c>
      <c r="O36">
        <v>2.8896403312682963</v>
      </c>
      <c r="P36">
        <v>4.3912058696150735</v>
      </c>
      <c r="Q36">
        <v>2.7936869859694973</v>
      </c>
      <c r="R36">
        <v>4.3700065463781304</v>
      </c>
      <c r="S36">
        <v>2.8158152103423966</v>
      </c>
      <c r="T36">
        <v>4.2957583442330334</v>
      </c>
      <c r="U36">
        <v>2.7710223197937012</v>
      </c>
      <c r="V36">
        <v>4.0969078429043249</v>
      </c>
      <c r="W36">
        <v>2.8986257314681971</v>
      </c>
      <c r="X36">
        <v>4.2798929847776908</v>
      </c>
    </row>
    <row r="37" spans="1:24">
      <c r="A37">
        <v>2.8584408760071014</v>
      </c>
      <c r="B37">
        <v>4.4587447308003858</v>
      </c>
      <c r="C37">
        <v>3.0825877189637012</v>
      </c>
      <c r="D37">
        <v>4.7099632211029556</v>
      </c>
      <c r="E37">
        <v>2.9352539777754991</v>
      </c>
      <c r="F37">
        <v>4.4902321882545975</v>
      </c>
      <c r="G37">
        <v>2.7127432823180975</v>
      </c>
      <c r="H37">
        <v>4.3107271194457963</v>
      </c>
      <c r="I37">
        <v>2.5711494684219005</v>
      </c>
      <c r="J37">
        <v>4.0156289935111991</v>
      </c>
      <c r="K37">
        <v>3.1657630205154028</v>
      </c>
      <c r="L37">
        <v>4.774065967649217</v>
      </c>
      <c r="M37">
        <v>2.6923531293868983</v>
      </c>
      <c r="N37">
        <v>4.155267216265198</v>
      </c>
      <c r="O37">
        <v>3.0149692296981954</v>
      </c>
      <c r="P37">
        <v>4.5477664098143542</v>
      </c>
      <c r="Q37">
        <v>2.8840237855910971</v>
      </c>
      <c r="R37">
        <v>4.4987481087446204</v>
      </c>
      <c r="S37">
        <v>2.9111999273299958</v>
      </c>
      <c r="T37">
        <v>4.4182362034916833</v>
      </c>
      <c r="U37">
        <v>2.8653126955033024</v>
      </c>
      <c r="V37">
        <v>4.2211649008095247</v>
      </c>
      <c r="W37">
        <v>2.9886996746063978</v>
      </c>
      <c r="X37">
        <v>4.3902383185923108</v>
      </c>
    </row>
    <row r="38" spans="1:24">
      <c r="A38">
        <v>2.9771339893341029</v>
      </c>
      <c r="B38">
        <v>4.6047071926295757</v>
      </c>
      <c r="C38">
        <v>3.2122135162354013</v>
      </c>
      <c r="D38">
        <v>4.8526548780500853</v>
      </c>
      <c r="E38">
        <v>3.0178713798522985</v>
      </c>
      <c r="F38">
        <v>4.6208002604544181</v>
      </c>
      <c r="G38">
        <v>2.8414356708527002</v>
      </c>
      <c r="H38">
        <v>4.4518150389194462</v>
      </c>
      <c r="I38">
        <v>2.6574093103407996</v>
      </c>
      <c r="J38">
        <v>4.1213989257812491</v>
      </c>
      <c r="K38">
        <v>3.2955121994019017</v>
      </c>
      <c r="L38">
        <v>4.9120760522782776</v>
      </c>
      <c r="M38">
        <v>2.8094851970671968</v>
      </c>
      <c r="N38">
        <v>4.275796003639698</v>
      </c>
      <c r="O38">
        <v>3.1016099452972981</v>
      </c>
      <c r="P38">
        <v>4.6561511233448938</v>
      </c>
      <c r="Q38">
        <v>2.9739207029342971</v>
      </c>
      <c r="R38">
        <v>4.6212852001190203</v>
      </c>
      <c r="S38">
        <v>3.0021750926970974</v>
      </c>
      <c r="T38">
        <v>4.5236879959702527</v>
      </c>
      <c r="U38">
        <v>2.9505640268326019</v>
      </c>
      <c r="V38">
        <v>4.3458298780024043</v>
      </c>
      <c r="W38">
        <v>3.0737739801406967</v>
      </c>
      <c r="X38">
        <v>4.5008883811533407</v>
      </c>
    </row>
    <row r="39" spans="1:24">
      <c r="A39">
        <v>3.050251007080103</v>
      </c>
      <c r="B39">
        <v>4.7051592729985758</v>
      </c>
      <c r="C39">
        <v>3.3392000198365004</v>
      </c>
      <c r="D39">
        <v>4.992796201258896</v>
      </c>
      <c r="E39">
        <v>3.1016635894775</v>
      </c>
      <c r="F39">
        <v>4.7475048340857073</v>
      </c>
      <c r="G39">
        <v>2.9625535011292001</v>
      </c>
      <c r="H39">
        <v>4.6391297131776863</v>
      </c>
      <c r="I39">
        <v>2.7438139915465989</v>
      </c>
      <c r="J39">
        <v>4.2688757181167585</v>
      </c>
      <c r="K39">
        <v>3.3788162469864034</v>
      </c>
      <c r="L39">
        <v>5.0168394111096877</v>
      </c>
      <c r="M39">
        <v>2.8978693485259974</v>
      </c>
      <c r="N39">
        <v>4.3890735134482375</v>
      </c>
      <c r="O39">
        <v>3.1923222541808975</v>
      </c>
      <c r="P39">
        <v>4.7938028350472441</v>
      </c>
      <c r="Q39">
        <v>3.1123387813567973</v>
      </c>
      <c r="R39">
        <v>4.7762833535671207</v>
      </c>
      <c r="S39">
        <v>3.1374335289000967</v>
      </c>
      <c r="T39">
        <v>4.6600701287388828</v>
      </c>
      <c r="U39">
        <v>3.0362659692765028</v>
      </c>
      <c r="V39">
        <v>4.4633795507252243</v>
      </c>
      <c r="W39">
        <v>3.1628769636153962</v>
      </c>
      <c r="X39">
        <v>4.6113126911222908</v>
      </c>
    </row>
    <row r="40" spans="1:24">
      <c r="A40">
        <v>3.1331312656403014</v>
      </c>
      <c r="B40">
        <v>4.8292617313563859</v>
      </c>
      <c r="C40">
        <v>3.4586977958680016</v>
      </c>
      <c r="D40">
        <v>5.1494014449417556</v>
      </c>
      <c r="E40">
        <v>3.2255762815475002</v>
      </c>
      <c r="F40">
        <v>4.8693948425352573</v>
      </c>
      <c r="G40">
        <v>3.0962777137755992</v>
      </c>
      <c r="H40">
        <v>4.802751913666726</v>
      </c>
      <c r="I40">
        <v>2.8748989105224005</v>
      </c>
      <c r="J40">
        <v>4.4098678976297387</v>
      </c>
      <c r="K40">
        <v>3.506746888160702</v>
      </c>
      <c r="L40">
        <v>5.162101518362757</v>
      </c>
      <c r="M40">
        <v>2.9870688915251975</v>
      </c>
      <c r="N40">
        <v>4.534922726452348</v>
      </c>
      <c r="O40">
        <v>3.2978832721709956</v>
      </c>
      <c r="P40">
        <v>4.9320073798298836</v>
      </c>
      <c r="Q40">
        <v>3.2574141025543</v>
      </c>
      <c r="R40">
        <v>4.9196202307939512</v>
      </c>
      <c r="S40">
        <v>3.2246214151381984</v>
      </c>
      <c r="T40">
        <v>4.7854190692305529</v>
      </c>
      <c r="U40">
        <v>3.1263023614884027</v>
      </c>
      <c r="V40">
        <v>4.5900792814791247</v>
      </c>
      <c r="W40">
        <v>3.2490241527557977</v>
      </c>
      <c r="X40">
        <v>4.7341258265078103</v>
      </c>
    </row>
    <row r="41" spans="1:24">
      <c r="A41">
        <v>3.2583850622177017</v>
      </c>
      <c r="B41">
        <v>4.9771795980632261</v>
      </c>
      <c r="C41">
        <v>3.5432302951812993</v>
      </c>
      <c r="D41">
        <v>5.2522660233080352</v>
      </c>
      <c r="E41">
        <v>3.3186864852904989</v>
      </c>
      <c r="F41">
        <v>4.9888671375811073</v>
      </c>
      <c r="G41">
        <v>3.1806439161300979</v>
      </c>
      <c r="H41">
        <v>4.9367625266313562</v>
      </c>
      <c r="I41">
        <v>3.0005067586897987</v>
      </c>
      <c r="J41">
        <v>4.556791856884959</v>
      </c>
      <c r="K41">
        <v>3.6337709426880025</v>
      </c>
      <c r="L41">
        <v>5.2976789884269273</v>
      </c>
      <c r="M41">
        <v>3.0893361568450963</v>
      </c>
      <c r="N41">
        <v>4.6574136242270479</v>
      </c>
      <c r="O41">
        <v>3.3921039104461954</v>
      </c>
      <c r="P41">
        <v>5.0638234242796933</v>
      </c>
      <c r="Q41">
        <v>3.3738112449645996</v>
      </c>
      <c r="R41">
        <v>4.9984782934188807</v>
      </c>
      <c r="S41">
        <v>3.3179998397826971</v>
      </c>
      <c r="T41">
        <v>4.9043068662285831</v>
      </c>
      <c r="U41">
        <v>3.2197183370590032</v>
      </c>
      <c r="V41">
        <v>4.7171459533274147</v>
      </c>
      <c r="W41">
        <v>3.3379018306731965</v>
      </c>
      <c r="X41">
        <v>4.8678890801966208</v>
      </c>
    </row>
    <row r="42" spans="1:24">
      <c r="A42">
        <v>3.3750289678573999</v>
      </c>
      <c r="B42">
        <v>5.0878415815532261</v>
      </c>
      <c r="C42">
        <v>3.6268723011017023</v>
      </c>
      <c r="D42">
        <v>5.3592813201248655</v>
      </c>
      <c r="E42">
        <v>3.4386777877807013</v>
      </c>
      <c r="F42">
        <v>5.1132877357304078</v>
      </c>
      <c r="G42">
        <v>3.3140301704406987</v>
      </c>
      <c r="H42">
        <v>5.0914309918880463</v>
      </c>
      <c r="I42">
        <v>3.0884993076324001</v>
      </c>
      <c r="J42">
        <v>4.6673487871885291</v>
      </c>
      <c r="K42">
        <v>3.7518203258514013</v>
      </c>
      <c r="L42">
        <v>5.4576735012233275</v>
      </c>
      <c r="M42">
        <v>3.1780797243117966</v>
      </c>
      <c r="N42">
        <v>4.7704791650176075</v>
      </c>
      <c r="O42">
        <v>3.4872257709502961</v>
      </c>
      <c r="P42">
        <v>5.1671093329787237</v>
      </c>
      <c r="Q42">
        <v>3.4175312519072989</v>
      </c>
      <c r="R42">
        <v>5.066278949379921</v>
      </c>
      <c r="S42">
        <v>3.4070062637328959</v>
      </c>
      <c r="T42">
        <v>5.015229620039463</v>
      </c>
      <c r="U42">
        <v>3.3170825242996038</v>
      </c>
      <c r="V42">
        <v>4.8400067724287545</v>
      </c>
      <c r="W42">
        <v>3.4704726934432983</v>
      </c>
      <c r="X42">
        <v>5.0307036377489602</v>
      </c>
    </row>
    <row r="43" spans="1:24">
      <c r="A43">
        <v>3.4554415941239007</v>
      </c>
      <c r="B43">
        <v>5.1989297382533559</v>
      </c>
      <c r="C43">
        <v>3.712847828865101</v>
      </c>
      <c r="D43">
        <v>5.4599084891378853</v>
      </c>
      <c r="E43">
        <v>3.5630947351455013</v>
      </c>
      <c r="F43">
        <v>5.285376776009798</v>
      </c>
      <c r="G43">
        <v>3.4362423419952997</v>
      </c>
      <c r="H43">
        <v>5.2031703293323561</v>
      </c>
      <c r="I43">
        <v>3.2149010896681993</v>
      </c>
      <c r="J43">
        <v>4.8122573643922788</v>
      </c>
      <c r="K43">
        <v>3.8360953330994043</v>
      </c>
      <c r="L43">
        <v>5.5736674927175072</v>
      </c>
      <c r="M43">
        <v>3.2289773225783982</v>
      </c>
      <c r="N43">
        <v>4.8748681321740177</v>
      </c>
      <c r="O43">
        <v>3.5752236843108953</v>
      </c>
      <c r="P43">
        <v>5.2788222208619136</v>
      </c>
      <c r="Q43">
        <v>3.4698021411896001</v>
      </c>
      <c r="R43">
        <v>5.1276672631502107</v>
      </c>
      <c r="S43">
        <v>3.4965491294859987</v>
      </c>
      <c r="T43">
        <v>5.1394561305642128</v>
      </c>
      <c r="U43">
        <v>3.4639924764633037</v>
      </c>
      <c r="V43">
        <v>4.9988863058388242</v>
      </c>
      <c r="W43">
        <v>3.5637009143829985</v>
      </c>
      <c r="X43">
        <v>5.1367466337978804</v>
      </c>
    </row>
    <row r="44" spans="1:24">
      <c r="A44">
        <v>3.5677778720856033</v>
      </c>
      <c r="B44">
        <v>5.3307219408452555</v>
      </c>
      <c r="C44">
        <v>3.7982439994812012</v>
      </c>
      <c r="D44">
        <v>5.5739440955221653</v>
      </c>
      <c r="E44">
        <v>3.6841428279875998</v>
      </c>
      <c r="F44">
        <v>5.4445029236376277</v>
      </c>
      <c r="G44">
        <v>3.5612332820891979</v>
      </c>
      <c r="H44">
        <v>5.3263321518898055</v>
      </c>
      <c r="I44">
        <v>3.3375692367553</v>
      </c>
      <c r="J44">
        <v>4.9927290529012689</v>
      </c>
      <c r="K44">
        <v>3.9559096097946025</v>
      </c>
      <c r="L44">
        <v>5.7289778254926169</v>
      </c>
      <c r="M44">
        <v>3.3250647783278993</v>
      </c>
      <c r="N44">
        <v>4.976031370460988</v>
      </c>
      <c r="O44">
        <v>3.6694872379302979</v>
      </c>
      <c r="P44">
        <v>5.3930452093482035</v>
      </c>
      <c r="Q44">
        <v>3.5975128412246988</v>
      </c>
      <c r="R44">
        <v>5.2904821932315809</v>
      </c>
      <c r="S44">
        <v>3.6291307210921957</v>
      </c>
      <c r="T44">
        <v>5.2739551290869731</v>
      </c>
      <c r="U44">
        <v>3.5491847991944034</v>
      </c>
      <c r="V44">
        <v>5.1081848330795747</v>
      </c>
      <c r="W44">
        <v>3.6550086736678971</v>
      </c>
      <c r="X44">
        <v>5.2396529354155108</v>
      </c>
    </row>
    <row r="45" spans="1:24">
      <c r="A45">
        <v>3.6511945724488015</v>
      </c>
      <c r="B45">
        <v>5.4334442131221259</v>
      </c>
      <c r="C45">
        <v>3.9271456003189016</v>
      </c>
      <c r="D45">
        <v>5.7121359743177855</v>
      </c>
      <c r="E45">
        <v>3.8052284717558997</v>
      </c>
      <c r="F45">
        <v>5.5807308293879077</v>
      </c>
      <c r="G45">
        <v>3.6441564559936985</v>
      </c>
      <c r="H45">
        <v>5.4312121123075459</v>
      </c>
      <c r="I45">
        <v>3.460097908973701</v>
      </c>
      <c r="J45">
        <v>5.1333285868167886</v>
      </c>
      <c r="K45">
        <v>4.0485048294067028</v>
      </c>
      <c r="L45">
        <v>5.8436687104403973</v>
      </c>
      <c r="M45">
        <v>3.412381410598698</v>
      </c>
      <c r="N45">
        <v>5.0786772742867479</v>
      </c>
      <c r="O45">
        <v>3.8038980960845947</v>
      </c>
      <c r="P45">
        <v>5.5514523759484335</v>
      </c>
      <c r="Q45">
        <v>3.7059491872786978</v>
      </c>
      <c r="R45">
        <v>5.4198727011680612</v>
      </c>
      <c r="S45">
        <v>3.7533009052275972</v>
      </c>
      <c r="T45">
        <v>5.3714098408818227</v>
      </c>
      <c r="U45">
        <v>3.643346428871201</v>
      </c>
      <c r="V45">
        <v>5.2212086506187942</v>
      </c>
      <c r="W45">
        <v>3.7939578294753993</v>
      </c>
      <c r="X45">
        <v>5.3793084807694003</v>
      </c>
    </row>
    <row r="46" spans="1:24">
      <c r="A46">
        <v>3.7364673614502024</v>
      </c>
      <c r="B46">
        <v>5.5392018519341955</v>
      </c>
      <c r="C46">
        <v>4.0541857481003021</v>
      </c>
      <c r="D46">
        <v>5.8223427273333055</v>
      </c>
      <c r="E46">
        <v>3.8564747571945013</v>
      </c>
      <c r="F46">
        <v>5.6859613396227378</v>
      </c>
      <c r="G46">
        <v>3.7726181745528997</v>
      </c>
      <c r="H46">
        <v>5.5783152580261257</v>
      </c>
      <c r="I46">
        <v>3.5403817892074017</v>
      </c>
      <c r="J46">
        <v>5.2551183849573091</v>
      </c>
      <c r="K46">
        <v>4.1668117046356024</v>
      </c>
      <c r="L46">
        <v>5.9451422654092276</v>
      </c>
      <c r="M46">
        <v>3.5057115554808966</v>
      </c>
      <c r="N46">
        <v>5.2013533189892778</v>
      </c>
      <c r="O46">
        <v>3.9350420236587951</v>
      </c>
      <c r="P46">
        <v>5.7097515091300037</v>
      </c>
      <c r="Q46">
        <v>3.8021224737166968</v>
      </c>
      <c r="R46">
        <v>5.5582601577043507</v>
      </c>
      <c r="S46">
        <v>3.7952667474745958</v>
      </c>
      <c r="T46">
        <v>5.4165894165635127</v>
      </c>
      <c r="U46">
        <v>3.7412899732590006</v>
      </c>
      <c r="V46">
        <v>5.3534497506916541</v>
      </c>
      <c r="W46">
        <v>3.9325314760207988</v>
      </c>
      <c r="X46">
        <v>5.5594128556549505</v>
      </c>
    </row>
    <row r="47" spans="1:24">
      <c r="A47">
        <v>3.8190150260926004</v>
      </c>
      <c r="B47">
        <v>5.6408832781016853</v>
      </c>
      <c r="C47">
        <v>4.1790533065796005</v>
      </c>
      <c r="D47">
        <v>5.9296091087162459</v>
      </c>
      <c r="E47">
        <v>3.9781773090362016</v>
      </c>
      <c r="F47">
        <v>5.7840582914650476</v>
      </c>
      <c r="G47">
        <v>3.8950020074845</v>
      </c>
      <c r="H47">
        <v>5.7220902293920561</v>
      </c>
      <c r="I47">
        <v>3.6249411106109015</v>
      </c>
      <c r="J47">
        <v>5.3599163889884984</v>
      </c>
      <c r="K47">
        <v>4.2883962392807042</v>
      </c>
      <c r="L47">
        <v>6.0643526725470975</v>
      </c>
      <c r="M47">
        <v>3.5978883504866985</v>
      </c>
      <c r="N47">
        <v>5.3042219951748875</v>
      </c>
      <c r="O47">
        <v>4.0675377845763947</v>
      </c>
      <c r="P47">
        <v>5.8368550613522538</v>
      </c>
      <c r="Q47">
        <v>3.9037030935286978</v>
      </c>
      <c r="R47">
        <v>5.6764099746942511</v>
      </c>
      <c r="S47">
        <v>3.8744777441023963</v>
      </c>
      <c r="T47">
        <v>5.4703956469893429</v>
      </c>
      <c r="U47">
        <v>3.8310581445694005</v>
      </c>
      <c r="V47">
        <v>5.4700610227882844</v>
      </c>
      <c r="W47">
        <v>4.0655905008315969</v>
      </c>
      <c r="X47">
        <v>5.7044290937483302</v>
      </c>
    </row>
    <row r="48" spans="1:24">
      <c r="A48">
        <v>3.9380300045014032</v>
      </c>
      <c r="B48">
        <v>5.7462307624518854</v>
      </c>
      <c r="C48">
        <v>4.2648679018021021</v>
      </c>
      <c r="D48">
        <v>6.0666670091450259</v>
      </c>
      <c r="E48">
        <v>4.109932780265801</v>
      </c>
      <c r="F48">
        <v>5.9122809208929574</v>
      </c>
      <c r="G48">
        <v>4.0231204032897985</v>
      </c>
      <c r="H48">
        <v>5.8728631585836455</v>
      </c>
      <c r="I48">
        <v>3.7500822544098007</v>
      </c>
      <c r="J48">
        <v>5.4859619587659791</v>
      </c>
      <c r="K48">
        <v>4.4091707468033015</v>
      </c>
      <c r="L48">
        <v>6.2019861303269872</v>
      </c>
      <c r="M48">
        <v>3.6808866262435984</v>
      </c>
      <c r="N48">
        <v>5.4057979956269282</v>
      </c>
      <c r="O48">
        <v>4.202549457550095</v>
      </c>
      <c r="P48">
        <v>5.9749441221356436</v>
      </c>
      <c r="Q48">
        <v>3.9903491735457983</v>
      </c>
      <c r="R48">
        <v>5.7847209274768812</v>
      </c>
      <c r="S48">
        <v>3.9594072103499975</v>
      </c>
      <c r="T48">
        <v>5.5849472060799634</v>
      </c>
      <c r="U48">
        <v>3.9722496271134027</v>
      </c>
      <c r="V48">
        <v>5.6222853250801545</v>
      </c>
      <c r="W48">
        <v>4.155337214469899</v>
      </c>
      <c r="X48">
        <v>5.8051140047609806</v>
      </c>
    </row>
    <row r="49" spans="1:24">
      <c r="A49">
        <v>4.0584611892701012</v>
      </c>
      <c r="B49">
        <v>5.8628580532968053</v>
      </c>
      <c r="C49">
        <v>4.382997751236001</v>
      </c>
      <c r="D49">
        <v>6.1908126808702955</v>
      </c>
      <c r="E49">
        <v>4.2330247163772015</v>
      </c>
      <c r="F49">
        <v>6.0195115394890273</v>
      </c>
      <c r="G49">
        <v>4.1496616601944005</v>
      </c>
      <c r="H49">
        <v>5.9716857969760859</v>
      </c>
      <c r="I49">
        <v>3.8717955350875002</v>
      </c>
      <c r="J49">
        <v>5.5962290614843386</v>
      </c>
      <c r="K49">
        <v>4.5298755168915044</v>
      </c>
      <c r="L49">
        <v>6.3257387839257673</v>
      </c>
      <c r="M49">
        <v>3.8117676973341972</v>
      </c>
      <c r="N49">
        <v>5.5579973384737977</v>
      </c>
      <c r="O49">
        <v>4.2454755306243968</v>
      </c>
      <c r="P49">
        <v>6.0208724811673138</v>
      </c>
      <c r="Q49">
        <v>4.1269594430923</v>
      </c>
      <c r="R49">
        <v>5.9276606887579009</v>
      </c>
      <c r="S49">
        <v>4.0519917011260986</v>
      </c>
      <c r="T49">
        <v>5.6976912543177631</v>
      </c>
      <c r="U49">
        <v>4.0060830116272008</v>
      </c>
      <c r="V49">
        <v>5.6384661234915248</v>
      </c>
      <c r="W49">
        <v>4.2468005418777963</v>
      </c>
      <c r="X49">
        <v>5.9087933041155303</v>
      </c>
    </row>
    <row r="50" spans="1:24">
      <c r="A50">
        <v>4.1802388429642008</v>
      </c>
      <c r="B50">
        <v>5.9873207472264758</v>
      </c>
      <c r="C50">
        <v>4.4765371084214003</v>
      </c>
      <c r="D50">
        <v>6.3141555525362456</v>
      </c>
      <c r="E50">
        <v>4.3513423204421997</v>
      </c>
      <c r="F50">
        <v>6.1652899719774679</v>
      </c>
      <c r="G50">
        <v>4.2726570367813004</v>
      </c>
      <c r="H50">
        <v>6.0985870659351358</v>
      </c>
      <c r="I50">
        <v>3.9546704292297008</v>
      </c>
      <c r="J50">
        <v>5.7019833475351289</v>
      </c>
      <c r="K50">
        <v>4.6530425548554035</v>
      </c>
      <c r="L50">
        <v>6.4577824436128175</v>
      </c>
      <c r="M50">
        <v>3.9422196149825979</v>
      </c>
      <c r="N50">
        <v>5.6977258995175379</v>
      </c>
      <c r="O50">
        <v>4.3305230140685964</v>
      </c>
      <c r="P50">
        <v>6.0963394120335535</v>
      </c>
      <c r="Q50">
        <v>4.262164235114998</v>
      </c>
      <c r="R50">
        <v>6.0756079852581006</v>
      </c>
      <c r="S50">
        <v>4.1446244716643967</v>
      </c>
      <c r="T50">
        <v>5.8087194338440931</v>
      </c>
      <c r="U50">
        <v>4.0963071584702035</v>
      </c>
      <c r="V50">
        <v>5.7122216559946546</v>
      </c>
      <c r="W50">
        <v>4.3752086162566961</v>
      </c>
      <c r="X50">
        <v>5.9969087131321404</v>
      </c>
    </row>
    <row r="51" spans="1:24">
      <c r="A51">
        <v>4.2991197109223016</v>
      </c>
      <c r="B51">
        <v>6.1198244802653754</v>
      </c>
      <c r="C51">
        <v>4.5971131324767995</v>
      </c>
      <c r="D51">
        <v>6.4480290748178959</v>
      </c>
      <c r="E51">
        <v>4.435638785362201</v>
      </c>
      <c r="F51">
        <v>6.2716376967728173</v>
      </c>
      <c r="G51">
        <v>4.3944078683853007</v>
      </c>
      <c r="H51">
        <v>6.1982434242963755</v>
      </c>
      <c r="I51">
        <v>4.0409892797470022</v>
      </c>
      <c r="J51">
        <v>5.8035202324390385</v>
      </c>
      <c r="K51">
        <v>4.7383582592011031</v>
      </c>
      <c r="L51">
        <v>6.5770133398473272</v>
      </c>
      <c r="M51">
        <v>4.0763354301451962</v>
      </c>
      <c r="N51">
        <v>5.8469930663704881</v>
      </c>
      <c r="O51">
        <v>4.4221258163451971</v>
      </c>
      <c r="P51">
        <v>6.1985565349459639</v>
      </c>
      <c r="Q51">
        <v>4.3982595205306971</v>
      </c>
      <c r="R51">
        <v>6.2573336064815503</v>
      </c>
      <c r="S51">
        <v>4.2391562461852992</v>
      </c>
      <c r="T51">
        <v>5.9397390112280828</v>
      </c>
      <c r="U51">
        <v>4.2178219556809005</v>
      </c>
      <c r="V51">
        <v>5.8408719487488243</v>
      </c>
      <c r="W51">
        <v>4.4866490364074991</v>
      </c>
      <c r="X51">
        <v>6.0766295529902008</v>
      </c>
    </row>
    <row r="52" spans="1:24">
      <c r="A52">
        <v>4.4153451919556019</v>
      </c>
      <c r="B52">
        <v>6.2480445019900754</v>
      </c>
      <c r="C52">
        <v>4.7238314151764023</v>
      </c>
      <c r="D52">
        <v>6.5859586931765053</v>
      </c>
      <c r="E52">
        <v>4.5261687040329015</v>
      </c>
      <c r="F52">
        <v>6.3919116742908972</v>
      </c>
      <c r="G52">
        <v>4.4861930608749994</v>
      </c>
      <c r="H52">
        <v>6.3266273587942159</v>
      </c>
      <c r="I52">
        <v>4.1528373956680014</v>
      </c>
      <c r="J52">
        <v>5.9197813272476187</v>
      </c>
      <c r="K52">
        <v>4.8611873388290014</v>
      </c>
      <c r="L52">
        <v>6.6639519296586469</v>
      </c>
      <c r="M52">
        <v>4.2051029205321981</v>
      </c>
      <c r="N52">
        <v>5.9747388586401975</v>
      </c>
      <c r="O52">
        <v>4.5446008443831971</v>
      </c>
      <c r="P52">
        <v>6.3678318634629241</v>
      </c>
      <c r="Q52">
        <v>4.5323592424392984</v>
      </c>
      <c r="R52">
        <v>6.3765607774257704</v>
      </c>
      <c r="S52">
        <v>4.3412572145461965</v>
      </c>
      <c r="T52">
        <v>6.0623874887824032</v>
      </c>
      <c r="U52">
        <v>4.3502855300904031</v>
      </c>
      <c r="V52">
        <v>5.9789032675325844</v>
      </c>
      <c r="W52">
        <v>4.6132385730743977</v>
      </c>
      <c r="X52">
        <v>6.2152423895895508</v>
      </c>
    </row>
    <row r="53" spans="1:24">
      <c r="A53">
        <v>4.4940304756165013</v>
      </c>
      <c r="B53">
        <v>6.3470805995166257</v>
      </c>
      <c r="C53">
        <v>4.8462903499604018</v>
      </c>
      <c r="D53">
        <v>6.7279995419085052</v>
      </c>
      <c r="E53">
        <v>4.6054011583327998</v>
      </c>
      <c r="F53">
        <v>6.4931851811706975</v>
      </c>
      <c r="G53">
        <v>4.6098214387893997</v>
      </c>
      <c r="H53">
        <v>6.4692359417676961</v>
      </c>
      <c r="I53">
        <v>4.237402081489499</v>
      </c>
      <c r="J53">
        <v>6.0232900083064989</v>
      </c>
      <c r="K53">
        <v>4.9904966354370011</v>
      </c>
      <c r="L53">
        <v>6.7781626246869573</v>
      </c>
      <c r="M53">
        <v>4.3179649114607983</v>
      </c>
      <c r="N53">
        <v>6.1009882017970076</v>
      </c>
      <c r="O53">
        <v>4.6753424406051955</v>
      </c>
      <c r="P53">
        <v>6.5105283632874542</v>
      </c>
      <c r="Q53">
        <v>4.6640342473983978</v>
      </c>
      <c r="R53">
        <v>6.4969681203365308</v>
      </c>
      <c r="S53">
        <v>4.4679433107375992</v>
      </c>
      <c r="T53">
        <v>6.1951616778969729</v>
      </c>
      <c r="U53">
        <v>4.4454932212830016</v>
      </c>
      <c r="V53">
        <v>6.1183013953268546</v>
      </c>
      <c r="W53">
        <v>4.7042137384414993</v>
      </c>
      <c r="X53">
        <v>6.3252125866711104</v>
      </c>
    </row>
    <row r="54" spans="1:24">
      <c r="A54">
        <v>4.5379596948624012</v>
      </c>
      <c r="B54">
        <v>6.4208778552711054</v>
      </c>
      <c r="C54">
        <v>4.9637496471404994</v>
      </c>
      <c r="D54">
        <v>6.8591468967497358</v>
      </c>
      <c r="E54">
        <v>4.7281175851822006</v>
      </c>
      <c r="F54">
        <v>6.6089888103306276</v>
      </c>
      <c r="G54">
        <v>4.7309124469756973</v>
      </c>
      <c r="H54">
        <v>6.6071454435586956</v>
      </c>
      <c r="I54">
        <v>4.3601238727569012</v>
      </c>
      <c r="J54">
        <v>6.1624161899089787</v>
      </c>
      <c r="K54">
        <v>5.1063627004623022</v>
      </c>
      <c r="L54">
        <v>6.8590714596211875</v>
      </c>
      <c r="M54">
        <v>4.4098895788191967</v>
      </c>
      <c r="N54">
        <v>6.2221923843026179</v>
      </c>
      <c r="O54">
        <v>4.790387749671897</v>
      </c>
      <c r="P54">
        <v>6.6586950793862334</v>
      </c>
      <c r="Q54">
        <v>4.7620314359664988</v>
      </c>
      <c r="R54">
        <v>6.5993487834930411</v>
      </c>
      <c r="S54">
        <v>4.6000742912291983</v>
      </c>
      <c r="T54">
        <v>6.3355641439557031</v>
      </c>
      <c r="U54">
        <v>4.5417469739914011</v>
      </c>
      <c r="V54">
        <v>6.2252161093056246</v>
      </c>
      <c r="W54">
        <v>4.8026776313781987</v>
      </c>
      <c r="X54">
        <v>6.4297390170395401</v>
      </c>
    </row>
    <row r="55" spans="1:24">
      <c r="A55">
        <v>4.657339453697201</v>
      </c>
      <c r="B55">
        <v>6.5600025467574561</v>
      </c>
      <c r="C55">
        <v>5.0550091266632009</v>
      </c>
      <c r="D55">
        <v>6.9633887149393559</v>
      </c>
      <c r="E55">
        <v>4.8388659954071009</v>
      </c>
      <c r="F55">
        <v>6.7122411914169779</v>
      </c>
      <c r="G55">
        <v>4.8513007164001998</v>
      </c>
      <c r="H55">
        <v>6.7172419279813758</v>
      </c>
      <c r="I55">
        <v>4.4927108287810995</v>
      </c>
      <c r="J55">
        <v>6.2772683799266789</v>
      </c>
      <c r="K55">
        <v>5.1875799894333028</v>
      </c>
      <c r="L55">
        <v>6.9666317664086774</v>
      </c>
      <c r="M55">
        <v>4.4984829425810986</v>
      </c>
      <c r="N55">
        <v>6.3463905826210976</v>
      </c>
      <c r="O55">
        <v>4.9234253168105973</v>
      </c>
      <c r="P55">
        <v>6.7709134891629237</v>
      </c>
      <c r="Q55">
        <v>4.8860299587249969</v>
      </c>
      <c r="R55">
        <v>6.7183457314968109</v>
      </c>
      <c r="S55">
        <v>4.7347855567931987</v>
      </c>
      <c r="T55">
        <v>6.472091563045983</v>
      </c>
      <c r="U55">
        <v>4.6409565210343011</v>
      </c>
      <c r="V55">
        <v>6.3447476364672148</v>
      </c>
      <c r="W55">
        <v>4.9428713321685969</v>
      </c>
      <c r="X55">
        <v>6.6124667413532707</v>
      </c>
    </row>
    <row r="56" spans="1:24">
      <c r="A56">
        <v>4.7702604532242034</v>
      </c>
      <c r="B56">
        <v>6.6632810048758957</v>
      </c>
      <c r="C56">
        <v>5.1821458339692015</v>
      </c>
      <c r="D56">
        <v>7.1027555502951154</v>
      </c>
      <c r="E56">
        <v>4.9262684583664011</v>
      </c>
      <c r="F56">
        <v>6.8562631495296973</v>
      </c>
      <c r="G56">
        <v>4.9363321065902994</v>
      </c>
      <c r="H56">
        <v>6.8236622959375355</v>
      </c>
      <c r="I56">
        <v>4.6090865135193013</v>
      </c>
      <c r="J56">
        <v>6.3697472214698792</v>
      </c>
      <c r="K56">
        <v>5.2243852615356019</v>
      </c>
      <c r="L56">
        <v>6.9991267286241072</v>
      </c>
      <c r="M56">
        <v>4.6253353357314992</v>
      </c>
      <c r="N56">
        <v>6.505105085670948</v>
      </c>
      <c r="O56">
        <v>5.0538825988769958</v>
      </c>
      <c r="P56">
        <v>6.8824881687760335</v>
      </c>
      <c r="Q56">
        <v>4.9705678224562995</v>
      </c>
      <c r="R56">
        <v>6.8341329693794206</v>
      </c>
      <c r="S56">
        <v>4.8591113090514959</v>
      </c>
      <c r="T56">
        <v>6.6117422655224827</v>
      </c>
      <c r="U56">
        <v>4.7838217020035003</v>
      </c>
      <c r="V56">
        <v>6.5094680525362447</v>
      </c>
      <c r="W56">
        <v>5.0737094879150959</v>
      </c>
      <c r="X56">
        <v>6.7259428091347209</v>
      </c>
    </row>
    <row r="57" spans="1:24">
      <c r="A57">
        <v>4.8884814977646016</v>
      </c>
      <c r="B57">
        <v>6.8138430826365957</v>
      </c>
      <c r="C57">
        <v>5.3040683269501017</v>
      </c>
      <c r="D57">
        <v>7.239112351089716</v>
      </c>
      <c r="E57">
        <v>5.0497144460677994</v>
      </c>
      <c r="F57">
        <v>7.0147213526070074</v>
      </c>
      <c r="G57">
        <v>5.0586730241775975</v>
      </c>
      <c r="H57">
        <v>6.9712046533823058</v>
      </c>
      <c r="I57">
        <v>4.7266209125518017</v>
      </c>
      <c r="J57">
        <v>6.4630046486854589</v>
      </c>
      <c r="K57">
        <v>5.3029686212540028</v>
      </c>
      <c r="L57">
        <v>7.0829554460942772</v>
      </c>
      <c r="M57">
        <v>4.749446511268598</v>
      </c>
      <c r="N57">
        <v>6.5951967611908877</v>
      </c>
      <c r="O57">
        <v>5.1435703039168956</v>
      </c>
      <c r="P57">
        <v>6.9854775443673134</v>
      </c>
      <c r="Q57">
        <v>5.0998395681380977</v>
      </c>
      <c r="R57">
        <v>6.9859668612480208</v>
      </c>
      <c r="S57">
        <v>4.9825090169905977</v>
      </c>
      <c r="T57">
        <v>6.7339004948735228</v>
      </c>
      <c r="U57">
        <v>4.9121117591858017</v>
      </c>
      <c r="V57">
        <v>6.6175484098494044</v>
      </c>
      <c r="W57">
        <v>5.2065110206603968</v>
      </c>
      <c r="X57">
        <v>6.8593685515224907</v>
      </c>
    </row>
    <row r="58" spans="1:24">
      <c r="A58">
        <v>4.9980068206787003</v>
      </c>
      <c r="B58">
        <v>6.9366927258670357</v>
      </c>
      <c r="C58">
        <v>5.4249233007430995</v>
      </c>
      <c r="D58">
        <v>7.3769644834101156</v>
      </c>
      <c r="E58">
        <v>5.1751613616943004</v>
      </c>
      <c r="F58">
        <v>7.1250063367187977</v>
      </c>
      <c r="G58">
        <v>5.1829290390015004</v>
      </c>
      <c r="H58">
        <v>7.1270782500505456</v>
      </c>
      <c r="I58">
        <v>4.8088037967681991</v>
      </c>
      <c r="J58">
        <v>6.5844759345054591</v>
      </c>
      <c r="K58">
        <v>5.3361475467682027</v>
      </c>
      <c r="L58">
        <v>7.0967062376439571</v>
      </c>
      <c r="M58">
        <v>4.8764330148695976</v>
      </c>
      <c r="N58">
        <v>6.694463826715948</v>
      </c>
      <c r="O58">
        <v>5.2693122625350952</v>
      </c>
      <c r="P58">
        <v>7.1160787716507938</v>
      </c>
      <c r="Q58">
        <v>5.2266383171080975</v>
      </c>
      <c r="R58">
        <v>7.127945870161061</v>
      </c>
      <c r="S58">
        <v>5.1091790199278968</v>
      </c>
      <c r="T58">
        <v>6.8408409133553532</v>
      </c>
      <c r="U58">
        <v>5.0467801094055034</v>
      </c>
      <c r="V58">
        <v>6.7462787963449946</v>
      </c>
      <c r="W58">
        <v>5.3327572345733962</v>
      </c>
      <c r="X58">
        <v>6.9988829083740702</v>
      </c>
    </row>
    <row r="59" spans="1:24">
      <c r="A59">
        <v>5.0922489166260014</v>
      </c>
      <c r="B59">
        <v>7.0561411790549755</v>
      </c>
      <c r="C59">
        <v>5.5477952957153995</v>
      </c>
      <c r="D59">
        <v>7.5201117433607552</v>
      </c>
      <c r="E59">
        <v>5.2955925464629985</v>
      </c>
      <c r="F59">
        <v>7.2425496764481077</v>
      </c>
      <c r="G59">
        <v>5.3087353706360005</v>
      </c>
      <c r="H59">
        <v>7.2517748922109559</v>
      </c>
      <c r="I59">
        <v>4.9238437414168992</v>
      </c>
      <c r="J59">
        <v>6.6896751523017883</v>
      </c>
      <c r="K59">
        <v>5.3646218776703023</v>
      </c>
      <c r="L59">
        <v>7.0795840583741674</v>
      </c>
      <c r="M59">
        <v>4.998296499252298</v>
      </c>
      <c r="N59">
        <v>6.8180868402123478</v>
      </c>
      <c r="O59">
        <v>5.3113049268722961</v>
      </c>
      <c r="P59">
        <v>7.166194356977944</v>
      </c>
      <c r="Q59">
        <v>5.3552931547164988</v>
      </c>
      <c r="R59">
        <v>7.2298787534236908</v>
      </c>
      <c r="S59">
        <v>5.1924616098402971</v>
      </c>
      <c r="T59">
        <v>6.9429943338036528</v>
      </c>
      <c r="U59">
        <v>5.1402819156647013</v>
      </c>
      <c r="V59">
        <v>6.8856426514685145</v>
      </c>
      <c r="W59">
        <v>5.4562407732009959</v>
      </c>
      <c r="X59">
        <v>7.1419750340282908</v>
      </c>
    </row>
    <row r="60" spans="1:24">
      <c r="A60">
        <v>5.2124279737473032</v>
      </c>
      <c r="B60">
        <v>7.183895539492366</v>
      </c>
      <c r="C60">
        <v>5.6755059957505019</v>
      </c>
      <c r="D60">
        <v>7.6734044589102259</v>
      </c>
      <c r="E60">
        <v>5.4143178462982</v>
      </c>
      <c r="F60">
        <v>7.3783461935818178</v>
      </c>
      <c r="G60">
        <v>5.4230296611785995</v>
      </c>
      <c r="H60">
        <v>7.3354940861463556</v>
      </c>
      <c r="I60">
        <v>5.0097817182541</v>
      </c>
      <c r="J60">
        <v>6.7943595349788684</v>
      </c>
      <c r="K60">
        <v>5.4095917940140019</v>
      </c>
      <c r="L60">
        <v>6.9605789147317374</v>
      </c>
      <c r="M60">
        <v>5.1193553209303992</v>
      </c>
      <c r="N60">
        <v>6.9542566314339682</v>
      </c>
      <c r="O60">
        <v>5.342788696289098</v>
      </c>
      <c r="P60">
        <v>7.1406016126275036</v>
      </c>
      <c r="Q60">
        <v>5.4430228471755981</v>
      </c>
      <c r="R60">
        <v>7.3039270937442806</v>
      </c>
      <c r="S60">
        <v>5.3184181451796988</v>
      </c>
      <c r="T60">
        <v>7.067801244556903</v>
      </c>
      <c r="U60">
        <v>5.266469120979302</v>
      </c>
      <c r="V60">
        <v>6.9918015040457249</v>
      </c>
      <c r="W60">
        <v>5.5788820981979974</v>
      </c>
      <c r="X60">
        <v>7.2547038085758704</v>
      </c>
    </row>
    <row r="61" spans="1:24">
      <c r="A61">
        <v>5.3317701816559016</v>
      </c>
      <c r="B61">
        <v>7.3140869848430157</v>
      </c>
      <c r="C61">
        <v>5.8018916845322011</v>
      </c>
      <c r="D61">
        <v>7.8150854445993856</v>
      </c>
      <c r="E61">
        <v>5.5405104160309016</v>
      </c>
      <c r="F61">
        <v>7.5157818384468573</v>
      </c>
      <c r="G61">
        <v>5.5139780044555984</v>
      </c>
      <c r="H61">
        <v>7.4646439403295561</v>
      </c>
      <c r="I61">
        <v>5.1284372806549001</v>
      </c>
      <c r="J61">
        <v>6.9285392761230487</v>
      </c>
      <c r="K61">
        <v>5.4095917940140019</v>
      </c>
      <c r="L61">
        <v>6.9605789147317374</v>
      </c>
      <c r="M61">
        <v>5.2437293529509965</v>
      </c>
      <c r="N61">
        <v>7.0920350030064583</v>
      </c>
      <c r="O61">
        <v>5.3434216976165949</v>
      </c>
      <c r="P61">
        <v>7.0856677368283236</v>
      </c>
      <c r="Q61">
        <v>5.4573190212249969</v>
      </c>
      <c r="R61">
        <v>7.2478957474231711</v>
      </c>
      <c r="S61">
        <v>5.4382002353667964</v>
      </c>
      <c r="T61">
        <v>7.2331989184021932</v>
      </c>
      <c r="U61">
        <v>5.3538984060288008</v>
      </c>
      <c r="V61">
        <v>7.0967392064630941</v>
      </c>
      <c r="W61">
        <v>5.7029557228088983</v>
      </c>
      <c r="X61">
        <v>7.3837426491081706</v>
      </c>
    </row>
    <row r="62" spans="1:24">
      <c r="A62">
        <v>5.4484462738037003</v>
      </c>
      <c r="B62">
        <v>7.4315185658633753</v>
      </c>
      <c r="C62">
        <v>5.922725200653101</v>
      </c>
      <c r="D62">
        <v>7.914781663566826</v>
      </c>
      <c r="E62">
        <v>5.6651419401168006</v>
      </c>
      <c r="F62">
        <v>7.6742154546081975</v>
      </c>
      <c r="G62">
        <v>5.6246298551559981</v>
      </c>
      <c r="H62">
        <v>7.547257468104366</v>
      </c>
      <c r="I62">
        <v>5.2525055408477002</v>
      </c>
      <c r="J62">
        <v>7.0599965751171085</v>
      </c>
      <c r="K62">
        <v>5.4097312688828012</v>
      </c>
      <c r="L62">
        <v>6.9398126564919975</v>
      </c>
      <c r="M62">
        <v>5.271876454353297</v>
      </c>
      <c r="N62">
        <v>7.081548310816288</v>
      </c>
      <c r="O62">
        <v>5.3851675987243972</v>
      </c>
      <c r="P62">
        <v>6.9766925647854841</v>
      </c>
      <c r="Q62">
        <v>5.513774156570399</v>
      </c>
      <c r="R62">
        <v>7.1446508169174203</v>
      </c>
      <c r="S62">
        <v>5.5562978982924989</v>
      </c>
      <c r="T62">
        <v>7.3562333360314334</v>
      </c>
      <c r="U62">
        <v>5.4778647422791025</v>
      </c>
      <c r="V62">
        <v>7.2262191213667348</v>
      </c>
      <c r="W62">
        <v>5.8258223533630975</v>
      </c>
      <c r="X62">
        <v>7.5188216753304005</v>
      </c>
    </row>
    <row r="63" spans="1:24">
      <c r="A63">
        <v>5.5693280696869003</v>
      </c>
      <c r="B63">
        <v>7.5502107851207256</v>
      </c>
      <c r="C63">
        <v>6.0087811946869003</v>
      </c>
      <c r="D63">
        <v>8.0160484649240953</v>
      </c>
      <c r="E63">
        <v>5.7871288061142003</v>
      </c>
      <c r="F63">
        <v>7.803420443087818</v>
      </c>
      <c r="G63">
        <v>5.6920069456100997</v>
      </c>
      <c r="H63">
        <v>7.4255187064409256</v>
      </c>
      <c r="I63">
        <v>5.3682106733322001</v>
      </c>
      <c r="J63">
        <v>7.1756266057491285</v>
      </c>
      <c r="K63">
        <v>5.4097312688828012</v>
      </c>
      <c r="L63">
        <v>6.8740486167371273</v>
      </c>
      <c r="M63">
        <v>5.3371882438658993</v>
      </c>
      <c r="N63">
        <v>6.9695206359028781</v>
      </c>
      <c r="O63">
        <v>5.4063516855239975</v>
      </c>
      <c r="P63">
        <v>6.8826721981167838</v>
      </c>
      <c r="Q63">
        <v>5.513774156570399</v>
      </c>
      <c r="R63">
        <v>7.1446508169174203</v>
      </c>
      <c r="S63">
        <v>5.6398004293440991</v>
      </c>
      <c r="T63">
        <v>7.4748510494828233</v>
      </c>
      <c r="U63">
        <v>5.610097646713303</v>
      </c>
      <c r="V63">
        <v>7.3514432646334145</v>
      </c>
      <c r="W63">
        <v>5.9176450967788981</v>
      </c>
      <c r="X63">
        <v>7.6295156963169601</v>
      </c>
    </row>
    <row r="64" spans="1:24">
      <c r="A64">
        <v>5.6892120838166029</v>
      </c>
      <c r="B64">
        <v>7.6958338730037257</v>
      </c>
      <c r="C64">
        <v>6.1321359872817993</v>
      </c>
      <c r="D64">
        <v>8.1227690912783164</v>
      </c>
      <c r="E64">
        <v>5.8688074350356985</v>
      </c>
      <c r="F64">
        <v>7.8846056945621976</v>
      </c>
      <c r="G64">
        <v>5.7098060846328984</v>
      </c>
      <c r="H64">
        <v>7.3851380497217161</v>
      </c>
      <c r="I64">
        <v>5.4048389196396016</v>
      </c>
      <c r="J64">
        <v>7.2022832930088088</v>
      </c>
      <c r="K64">
        <v>5.4097312688828012</v>
      </c>
      <c r="L64">
        <v>6.8277931772172469</v>
      </c>
      <c r="M64">
        <v>5.3371882438658993</v>
      </c>
      <c r="N64">
        <v>6.9695206359028781</v>
      </c>
      <c r="O64">
        <v>5.4063516855239975</v>
      </c>
      <c r="P64">
        <v>6.8826721981167838</v>
      </c>
      <c r="Q64">
        <v>5.5145466327666988</v>
      </c>
      <c r="R64">
        <v>7.1098998188972509</v>
      </c>
      <c r="S64">
        <v>5.682452917098999</v>
      </c>
      <c r="T64">
        <v>7.4389504268765432</v>
      </c>
      <c r="U64">
        <v>5.7022583484650013</v>
      </c>
      <c r="V64">
        <v>7.4750305153429544</v>
      </c>
      <c r="W64">
        <v>6.0290104150771988</v>
      </c>
      <c r="X64">
        <v>7.7600163407623803</v>
      </c>
    </row>
    <row r="65" spans="1:24">
      <c r="A65">
        <v>5.8018648624421019</v>
      </c>
      <c r="B65">
        <v>7.8105638734996354</v>
      </c>
      <c r="C65">
        <v>6.2190663814544997</v>
      </c>
      <c r="D65">
        <v>8.2384646870195848</v>
      </c>
      <c r="E65">
        <v>5.8918529748915986</v>
      </c>
      <c r="F65">
        <v>7.8640085645019973</v>
      </c>
      <c r="G65">
        <v>5.7098060846328984</v>
      </c>
      <c r="H65">
        <v>7.3851380497217161</v>
      </c>
      <c r="I65">
        <v>5.4429423809051016</v>
      </c>
      <c r="J65">
        <v>7.2231218218803388</v>
      </c>
      <c r="K65">
        <v>5.4006814956665039</v>
      </c>
      <c r="L65">
        <v>6.7460699938237676</v>
      </c>
      <c r="M65">
        <v>5.3361582756041983</v>
      </c>
      <c r="N65">
        <v>6.9504411891102782</v>
      </c>
      <c r="O65">
        <v>5.4079556465148961</v>
      </c>
      <c r="P65">
        <v>6.8322325125336638</v>
      </c>
      <c r="Q65">
        <v>5.5145466327666988</v>
      </c>
      <c r="R65">
        <v>7.0365928113460505</v>
      </c>
      <c r="S65">
        <v>5.7247996330260982</v>
      </c>
      <c r="T65">
        <v>7.3432730510830835</v>
      </c>
      <c r="U65">
        <v>5.8239769935608017</v>
      </c>
      <c r="V65">
        <v>7.6206409372389343</v>
      </c>
      <c r="W65">
        <v>6.1133122444152974</v>
      </c>
      <c r="X65">
        <v>7.8602862544357803</v>
      </c>
    </row>
    <row r="66" spans="1:24">
      <c r="A66">
        <v>5.9189003705979033</v>
      </c>
      <c r="B66">
        <v>7.9293805174529561</v>
      </c>
      <c r="C66">
        <v>6.2445259094238992</v>
      </c>
      <c r="D66">
        <v>8.2294211722910351</v>
      </c>
      <c r="E66">
        <v>5.9354871511458995</v>
      </c>
      <c r="F66">
        <v>7.7621665783226472</v>
      </c>
      <c r="G66">
        <v>5.7072848081588994</v>
      </c>
      <c r="H66">
        <v>7.3590379208326357</v>
      </c>
      <c r="I66">
        <v>5.4554790258406989</v>
      </c>
      <c r="J66">
        <v>7.174559682607649</v>
      </c>
      <c r="K66">
        <v>5.3902637958527038</v>
      </c>
      <c r="L66">
        <v>6.7118256352841872</v>
      </c>
      <c r="M66">
        <v>5.3361582756041983</v>
      </c>
      <c r="N66">
        <v>6.8735430017113677</v>
      </c>
      <c r="O66">
        <v>5.404307842254596</v>
      </c>
      <c r="P66">
        <v>6.7989835515618342</v>
      </c>
      <c r="Q66">
        <v>5.5029809474944997</v>
      </c>
      <c r="R66">
        <v>6.966264545917511</v>
      </c>
      <c r="S66">
        <v>5.7365852594374971</v>
      </c>
      <c r="T66">
        <v>7.2860846295952832</v>
      </c>
      <c r="U66">
        <v>5.8490020036698027</v>
      </c>
      <c r="V66">
        <v>7.6199905015528246</v>
      </c>
      <c r="W66">
        <v>6.1524671316146993</v>
      </c>
      <c r="X66">
        <v>7.9038319177925604</v>
      </c>
    </row>
    <row r="67" spans="1:24">
      <c r="A67">
        <v>6.0369765758515008</v>
      </c>
      <c r="B67">
        <v>8.0401021055877262</v>
      </c>
      <c r="C67">
        <v>6.3105136156083006</v>
      </c>
      <c r="D67">
        <v>8.1314549781382048</v>
      </c>
      <c r="E67">
        <v>5.9564727544784013</v>
      </c>
      <c r="F67">
        <v>7.6746326871216279</v>
      </c>
      <c r="G67">
        <v>5.7072204351424993</v>
      </c>
      <c r="H67">
        <v>7.2935458272695559</v>
      </c>
      <c r="I67">
        <v>5.4916620254515998</v>
      </c>
      <c r="J67">
        <v>7.0811070501804387</v>
      </c>
      <c r="K67">
        <v>5.3698092699051045</v>
      </c>
      <c r="L67">
        <v>6.5895280800759775</v>
      </c>
      <c r="M67">
        <v>5.3361582756041983</v>
      </c>
      <c r="N67">
        <v>6.8258838728070277</v>
      </c>
      <c r="O67">
        <v>5.3971999883651982</v>
      </c>
      <c r="P67">
        <v>6.7501792684197435</v>
      </c>
      <c r="Q67">
        <v>5.4924023151397989</v>
      </c>
      <c r="R67">
        <v>6.9369025528430903</v>
      </c>
      <c r="S67">
        <v>5.7365852594374971</v>
      </c>
      <c r="T67">
        <v>7.2860846295952832</v>
      </c>
      <c r="U67">
        <v>5.9092766046524012</v>
      </c>
      <c r="V67">
        <v>7.5106316246092346</v>
      </c>
      <c r="W67">
        <v>6.196106672286998</v>
      </c>
      <c r="X67">
        <v>7.8626100905239609</v>
      </c>
    </row>
    <row r="68" spans="1:24">
      <c r="A68">
        <v>6.1558681726456008</v>
      </c>
      <c r="B68">
        <v>8.1468368880450761</v>
      </c>
      <c r="C68">
        <v>6.3105136156083006</v>
      </c>
      <c r="D68">
        <v>8.1314549781382048</v>
      </c>
      <c r="E68">
        <v>5.9564727544784013</v>
      </c>
      <c r="F68">
        <v>7.6746326871216279</v>
      </c>
      <c r="G68">
        <v>5.7069629430770981</v>
      </c>
      <c r="H68">
        <v>7.2540190070867556</v>
      </c>
      <c r="I68">
        <v>5.4916620254515998</v>
      </c>
      <c r="J68">
        <v>7.0811070501804387</v>
      </c>
      <c r="K68">
        <v>5.3595846891403021</v>
      </c>
      <c r="L68">
        <v>6.5414107404649275</v>
      </c>
      <c r="M68">
        <v>5.3269475698470963</v>
      </c>
      <c r="N68">
        <v>6.7294696345925376</v>
      </c>
      <c r="O68">
        <v>5.382801890373198</v>
      </c>
      <c r="P68">
        <v>6.6285887733101836</v>
      </c>
      <c r="Q68">
        <v>5.4661166667937984</v>
      </c>
      <c r="R68">
        <v>6.7910321056842804</v>
      </c>
      <c r="S68">
        <v>5.7452917098998988</v>
      </c>
      <c r="T68">
        <v>7.2428585961461032</v>
      </c>
      <c r="U68">
        <v>5.9118247032166025</v>
      </c>
      <c r="V68">
        <v>7.4450210668146646</v>
      </c>
      <c r="W68">
        <v>6.1954683065414962</v>
      </c>
      <c r="X68">
        <v>7.8227353282272807</v>
      </c>
    </row>
    <row r="69" spans="1:24">
      <c r="A69">
        <v>6.2384802103043029</v>
      </c>
      <c r="B69">
        <v>8.2710268907248956</v>
      </c>
      <c r="C69">
        <v>6.3305389881133998</v>
      </c>
      <c r="D69">
        <v>8.1372023560106754</v>
      </c>
      <c r="E69">
        <v>5.9557807445525981</v>
      </c>
      <c r="F69">
        <v>7.6632131822407272</v>
      </c>
      <c r="G69">
        <v>5.6994849443435989</v>
      </c>
      <c r="H69">
        <v>7.2198625653982162</v>
      </c>
      <c r="I69">
        <v>5.5133020877837993</v>
      </c>
      <c r="J69">
        <v>7.0711396634578687</v>
      </c>
      <c r="K69">
        <v>5.3329396247864018</v>
      </c>
      <c r="L69">
        <v>6.4386195503175276</v>
      </c>
      <c r="M69">
        <v>5.3167498111723965</v>
      </c>
      <c r="N69">
        <v>6.7091116681694976</v>
      </c>
      <c r="O69">
        <v>5.3617304563521948</v>
      </c>
      <c r="P69">
        <v>6.5792256966233236</v>
      </c>
      <c r="Q69">
        <v>5.4498785734176991</v>
      </c>
      <c r="R69">
        <v>6.7371986806392705</v>
      </c>
      <c r="S69">
        <v>5.7414883375166959</v>
      </c>
      <c r="T69">
        <v>7.2078460827469835</v>
      </c>
      <c r="U69">
        <v>5.9118247032166025</v>
      </c>
      <c r="V69">
        <v>7.4450210668146646</v>
      </c>
      <c r="W69">
        <v>6.2213838100433989</v>
      </c>
      <c r="X69">
        <v>7.7355851419270003</v>
      </c>
    </row>
    <row r="70" spans="1:24">
      <c r="A70">
        <v>6.3705790042878014</v>
      </c>
      <c r="B70">
        <v>8.4357286803424358</v>
      </c>
      <c r="C70">
        <v>6.3242357969284022</v>
      </c>
      <c r="D70">
        <v>8.0609657801687753</v>
      </c>
      <c r="E70">
        <v>5.9563171863556015</v>
      </c>
      <c r="F70">
        <v>7.5926524586975574</v>
      </c>
      <c r="G70">
        <v>5.6850600242614995</v>
      </c>
      <c r="H70">
        <v>7.1247156709432558</v>
      </c>
      <c r="I70">
        <v>5.514541268348701</v>
      </c>
      <c r="J70">
        <v>6.9908492267131788</v>
      </c>
      <c r="K70">
        <v>5.3082472085953043</v>
      </c>
      <c r="L70">
        <v>6.3298328779637769</v>
      </c>
      <c r="M70">
        <v>5.2988970279692964</v>
      </c>
      <c r="N70">
        <v>6.577556766569618</v>
      </c>
      <c r="O70">
        <v>5.340846776962298</v>
      </c>
      <c r="P70">
        <v>6.4592795446515039</v>
      </c>
      <c r="Q70">
        <v>5.4277288913726984</v>
      </c>
      <c r="R70">
        <v>6.6422142088413212</v>
      </c>
      <c r="S70">
        <v>5.7267415523528982</v>
      </c>
      <c r="T70">
        <v>7.1520576253533328</v>
      </c>
      <c r="U70">
        <v>5.9118247032166025</v>
      </c>
      <c r="V70">
        <v>7.4476853944361245</v>
      </c>
      <c r="W70">
        <v>6.2213838100433989</v>
      </c>
      <c r="X70">
        <v>7.7355851419270003</v>
      </c>
    </row>
    <row r="71" spans="1:24">
      <c r="A71">
        <v>6.482464671135002</v>
      </c>
      <c r="B71">
        <v>8.540844451636076</v>
      </c>
      <c r="C71">
        <v>6.3107764720916997</v>
      </c>
      <c r="D71">
        <v>8.0130369402468151</v>
      </c>
      <c r="E71">
        <v>5.9564888477325013</v>
      </c>
      <c r="F71">
        <v>7.545938808470968</v>
      </c>
      <c r="G71">
        <v>5.6640529632568999</v>
      </c>
      <c r="H71">
        <v>7.0479925721883756</v>
      </c>
      <c r="I71">
        <v>5.5112850666046</v>
      </c>
      <c r="J71">
        <v>6.9534331560134888</v>
      </c>
      <c r="K71">
        <v>5.2741509675980041</v>
      </c>
      <c r="L71">
        <v>6.2183345668017873</v>
      </c>
      <c r="M71">
        <v>5.2899706363677979</v>
      </c>
      <c r="N71">
        <v>6.530869193375108</v>
      </c>
      <c r="O71">
        <v>5.3209447860717951</v>
      </c>
      <c r="P71">
        <v>6.3852289691567439</v>
      </c>
      <c r="Q71">
        <v>5.3964167833327998</v>
      </c>
      <c r="R71">
        <v>6.5312735736370104</v>
      </c>
      <c r="S71">
        <v>5.7066839933394959</v>
      </c>
      <c r="T71">
        <v>7.0299500599503535</v>
      </c>
      <c r="U71">
        <v>5.9118247032166025</v>
      </c>
      <c r="V71">
        <v>7.3777222074568245</v>
      </c>
      <c r="W71">
        <v>6.2352776527404963</v>
      </c>
      <c r="X71">
        <v>7.6936331577599004</v>
      </c>
    </row>
    <row r="72" spans="1:24">
      <c r="A72">
        <v>6.5586018562317001</v>
      </c>
      <c r="B72">
        <v>8.6053560487925953</v>
      </c>
      <c r="C72">
        <v>6.3079279661179015</v>
      </c>
      <c r="D72">
        <v>7.9752922989428052</v>
      </c>
      <c r="E72">
        <v>5.9440916776656998</v>
      </c>
      <c r="F72">
        <v>7.5088125653564974</v>
      </c>
      <c r="G72">
        <v>5.6450092792510986</v>
      </c>
      <c r="H72">
        <v>6.9652270525693858</v>
      </c>
      <c r="I72">
        <v>5.5031311511993017</v>
      </c>
      <c r="J72">
        <v>6.9160297513008091</v>
      </c>
      <c r="K72">
        <v>5.2435147762299046</v>
      </c>
      <c r="L72">
        <v>6.1153600923716969</v>
      </c>
      <c r="M72">
        <v>5.2633523941039968</v>
      </c>
      <c r="N72">
        <v>6.4195984974503482</v>
      </c>
      <c r="O72">
        <v>5.2953028678893972</v>
      </c>
      <c r="P72">
        <v>6.3166106119751939</v>
      </c>
      <c r="Q72">
        <v>5.3672236204146984</v>
      </c>
      <c r="R72">
        <v>6.4251132309436807</v>
      </c>
      <c r="S72">
        <v>5.7030415534972967</v>
      </c>
      <c r="T72">
        <v>7.0083038881421134</v>
      </c>
      <c r="U72">
        <v>5.9069645404816029</v>
      </c>
      <c r="V72">
        <v>7.3178471066057647</v>
      </c>
      <c r="W72">
        <v>6.2317264080047963</v>
      </c>
      <c r="X72">
        <v>7.6636482961475805</v>
      </c>
    </row>
    <row r="73" spans="1:24">
      <c r="A73">
        <v>6.5700387954712021</v>
      </c>
      <c r="B73">
        <v>8.5773135535418952</v>
      </c>
      <c r="C73">
        <v>6.2905794382096012</v>
      </c>
      <c r="D73">
        <v>7.8633458353579053</v>
      </c>
      <c r="E73">
        <v>5.9323489665985001</v>
      </c>
      <c r="F73">
        <v>7.4343596585094973</v>
      </c>
      <c r="G73">
        <v>5.6224840879439988</v>
      </c>
      <c r="H73">
        <v>6.8628069013357162</v>
      </c>
      <c r="I73">
        <v>5.4880678653717005</v>
      </c>
      <c r="J73">
        <v>6.8139091134071386</v>
      </c>
      <c r="K73">
        <v>5.2072888612747015</v>
      </c>
      <c r="L73">
        <v>6.0195940546691373</v>
      </c>
      <c r="M73">
        <v>5.233939290046699</v>
      </c>
      <c r="N73">
        <v>6.303186900913718</v>
      </c>
      <c r="O73">
        <v>5.2637493610381973</v>
      </c>
      <c r="P73">
        <v>6.1913831159472439</v>
      </c>
      <c r="Q73">
        <v>5.3287768363952992</v>
      </c>
      <c r="R73">
        <v>6.306144595146181</v>
      </c>
      <c r="S73">
        <v>5.6780755519865984</v>
      </c>
      <c r="T73">
        <v>6.9056728854775429</v>
      </c>
      <c r="U73">
        <v>5.8958762884140015</v>
      </c>
      <c r="V73">
        <v>7.2839469648897648</v>
      </c>
      <c r="W73">
        <v>6.2153917551040969</v>
      </c>
      <c r="X73">
        <v>7.5896237976849106</v>
      </c>
    </row>
    <row r="74" spans="1:24">
      <c r="A74">
        <v>6.5940016508103021</v>
      </c>
      <c r="B74">
        <v>8.5746320895850658</v>
      </c>
      <c r="C74">
        <v>6.2839704751969023</v>
      </c>
      <c r="D74">
        <v>7.823893520981076</v>
      </c>
      <c r="E74">
        <v>5.9095072746276998</v>
      </c>
      <c r="F74">
        <v>7.3377561755478373</v>
      </c>
      <c r="G74">
        <v>5.5977809429168985</v>
      </c>
      <c r="H74">
        <v>6.8093348294496563</v>
      </c>
      <c r="I74">
        <v>5.4687076807021988</v>
      </c>
      <c r="J74">
        <v>6.7522339522838584</v>
      </c>
      <c r="K74">
        <v>5.1668894290924037</v>
      </c>
      <c r="L74">
        <v>5.907093640416857</v>
      </c>
      <c r="M74">
        <v>5.2032279968260973</v>
      </c>
      <c r="N74">
        <v>6.2001107260584876</v>
      </c>
      <c r="O74">
        <v>5.2267670631408976</v>
      </c>
      <c r="P74">
        <v>6.0548042878508541</v>
      </c>
      <c r="Q74">
        <v>5.2914458513259994</v>
      </c>
      <c r="R74">
        <v>6.1880394816398612</v>
      </c>
      <c r="S74">
        <v>5.6559312343596986</v>
      </c>
      <c r="T74">
        <v>6.8218136206269229</v>
      </c>
      <c r="U74">
        <v>5.882679820060801</v>
      </c>
      <c r="V74">
        <v>7.1679585613310346</v>
      </c>
      <c r="W74">
        <v>6.2128007411956965</v>
      </c>
      <c r="X74">
        <v>7.5032261200249204</v>
      </c>
    </row>
    <row r="75" spans="1:24">
      <c r="A75">
        <v>6.6363269090653034</v>
      </c>
      <c r="B75">
        <v>8.5091027431190049</v>
      </c>
      <c r="C75">
        <v>6.2618851661683017</v>
      </c>
      <c r="D75">
        <v>7.720232848078016</v>
      </c>
      <c r="E75">
        <v>5.8964824676512997</v>
      </c>
      <c r="F75">
        <v>7.2845530696213281</v>
      </c>
      <c r="G75">
        <v>5.5731368064880975</v>
      </c>
      <c r="H75">
        <v>6.714792922139166</v>
      </c>
      <c r="I75">
        <v>5.4660308361053005</v>
      </c>
      <c r="J75">
        <v>6.675449758768079</v>
      </c>
      <c r="K75">
        <v>5.1225525140762045</v>
      </c>
      <c r="L75">
        <v>5.7850546203553677</v>
      </c>
      <c r="M75">
        <v>5.1735895872115982</v>
      </c>
      <c r="N75">
        <v>6.0960685834288579</v>
      </c>
      <c r="O75">
        <v>5.1889747381209972</v>
      </c>
      <c r="P75">
        <v>5.9350868687033635</v>
      </c>
      <c r="Q75">
        <v>5.248144268989499</v>
      </c>
      <c r="R75">
        <v>6.0696762055158606</v>
      </c>
      <c r="S75">
        <v>5.6339102983473985</v>
      </c>
      <c r="T75">
        <v>6.7309523001313227</v>
      </c>
      <c r="U75">
        <v>5.8638238906861027</v>
      </c>
      <c r="V75">
        <v>7.0976496674120444</v>
      </c>
      <c r="W75">
        <v>6.1968523263931985</v>
      </c>
      <c r="X75">
        <v>7.4855563230812505</v>
      </c>
    </row>
    <row r="76" spans="1:24">
      <c r="A76">
        <v>6.6349536180497033</v>
      </c>
      <c r="B76">
        <v>8.4490987472236156</v>
      </c>
      <c r="C76">
        <v>6.2402397394181008</v>
      </c>
      <c r="D76">
        <v>7.6246888376772359</v>
      </c>
      <c r="E76">
        <v>5.8753949403762</v>
      </c>
      <c r="F76">
        <v>7.1995784528553477</v>
      </c>
      <c r="G76">
        <v>5.5355644226074006</v>
      </c>
      <c r="H76">
        <v>6.600677594542506</v>
      </c>
      <c r="I76">
        <v>5.433753132820101</v>
      </c>
      <c r="J76">
        <v>6.5564408898353586</v>
      </c>
      <c r="K76">
        <v>5.0749540328980025</v>
      </c>
      <c r="L76">
        <v>5.653572734445337</v>
      </c>
      <c r="M76">
        <v>5.1335656642912966</v>
      </c>
      <c r="N76">
        <v>5.9787971898913375</v>
      </c>
      <c r="O76">
        <v>5.1470679044723973</v>
      </c>
      <c r="P76">
        <v>5.7972176000475839</v>
      </c>
      <c r="Q76">
        <v>5.2050036191939988</v>
      </c>
      <c r="R76">
        <v>5.9682637453079206</v>
      </c>
      <c r="S76">
        <v>5.6047654151915971</v>
      </c>
      <c r="T76">
        <v>6.6131675615906733</v>
      </c>
      <c r="U76">
        <v>5.8411324024201008</v>
      </c>
      <c r="V76">
        <v>7.0077755488455349</v>
      </c>
      <c r="W76">
        <v>6.1780768632888972</v>
      </c>
      <c r="X76">
        <v>7.3420685715973404</v>
      </c>
    </row>
    <row r="77" spans="1:24">
      <c r="A77">
        <v>6.6349536180497033</v>
      </c>
      <c r="B77">
        <v>8.4434184245765262</v>
      </c>
      <c r="C77">
        <v>6.2113469839095998</v>
      </c>
      <c r="D77">
        <v>7.535227481275796</v>
      </c>
      <c r="E77">
        <v>5.8462339639662986</v>
      </c>
      <c r="F77">
        <v>7.102714199572798</v>
      </c>
      <c r="G77">
        <v>5.5067360401153991</v>
      </c>
      <c r="H77">
        <v>6.4920280128717458</v>
      </c>
      <c r="I77">
        <v>5.4155731201172017</v>
      </c>
      <c r="J77">
        <v>6.4962334930896786</v>
      </c>
      <c r="K77">
        <v>5.0271785259247039</v>
      </c>
      <c r="L77">
        <v>5.5532588623464072</v>
      </c>
      <c r="M77">
        <v>5.0920128822325985</v>
      </c>
      <c r="N77">
        <v>5.8569042012095478</v>
      </c>
      <c r="O77">
        <v>5.0949686765670954</v>
      </c>
      <c r="P77">
        <v>5.6717393919825536</v>
      </c>
      <c r="Q77">
        <v>5.1594328880309988</v>
      </c>
      <c r="R77">
        <v>5.8244541287422207</v>
      </c>
      <c r="S77">
        <v>5.5699717998503964</v>
      </c>
      <c r="T77">
        <v>6.5140383318066633</v>
      </c>
      <c r="U77">
        <v>5.8073472976685032</v>
      </c>
      <c r="V77">
        <v>6.8817392922937843</v>
      </c>
      <c r="W77">
        <v>6.1493235826492985</v>
      </c>
      <c r="X77">
        <v>7.3011693544685805</v>
      </c>
    </row>
    <row r="78" spans="1:24">
      <c r="A78">
        <v>6.6349536180497033</v>
      </c>
      <c r="B78">
        <v>8.4434184245765262</v>
      </c>
      <c r="C78">
        <v>6.1815047264099015</v>
      </c>
      <c r="D78">
        <v>7.449815515428786</v>
      </c>
      <c r="E78">
        <v>5.8208656311035014</v>
      </c>
      <c r="F78">
        <v>7.0168835110962373</v>
      </c>
      <c r="G78">
        <v>5.4666638374329004</v>
      </c>
      <c r="H78">
        <v>6.380316987633706</v>
      </c>
      <c r="I78">
        <v>5.385044217109602</v>
      </c>
      <c r="J78">
        <v>6.3993506133556384</v>
      </c>
      <c r="K78">
        <v>4.9814146757126032</v>
      </c>
      <c r="L78">
        <v>5.4363599978387374</v>
      </c>
      <c r="M78">
        <v>5.052879452705298</v>
      </c>
      <c r="N78">
        <v>5.7322954759001776</v>
      </c>
      <c r="O78">
        <v>5.0485932826995956</v>
      </c>
      <c r="P78">
        <v>5.5670475587248838</v>
      </c>
      <c r="Q78">
        <v>5.1124030351638972</v>
      </c>
      <c r="R78">
        <v>5.6727617979049709</v>
      </c>
      <c r="S78">
        <v>5.5399203300475968</v>
      </c>
      <c r="T78">
        <v>6.4050266519188934</v>
      </c>
      <c r="U78">
        <v>5.7768130302429022</v>
      </c>
      <c r="V78">
        <v>6.7922064103186148</v>
      </c>
      <c r="W78">
        <v>6.1281877756118988</v>
      </c>
      <c r="X78">
        <v>7.2038275189697707</v>
      </c>
    </row>
    <row r="79" spans="1:24">
      <c r="A79">
        <v>6.6349536180497033</v>
      </c>
      <c r="B79">
        <v>8.4009739570319653</v>
      </c>
      <c r="C79">
        <v>6.1535990238190017</v>
      </c>
      <c r="D79">
        <v>7.3273264802992353</v>
      </c>
      <c r="E79">
        <v>5.7901918888092005</v>
      </c>
      <c r="F79">
        <v>6.9079955108463773</v>
      </c>
      <c r="G79">
        <v>5.4253149032592987</v>
      </c>
      <c r="H79">
        <v>6.2700729817152059</v>
      </c>
      <c r="I79">
        <v>5.3478902578353988</v>
      </c>
      <c r="J79">
        <v>6.2759093940257991</v>
      </c>
      <c r="K79">
        <v>4.928564429283103</v>
      </c>
      <c r="L79">
        <v>5.323461350053547</v>
      </c>
      <c r="M79">
        <v>5.0001257658003979</v>
      </c>
      <c r="N79">
        <v>5.5718781426548976</v>
      </c>
      <c r="O79">
        <v>5.0002974271773972</v>
      </c>
      <c r="P79">
        <v>5.4376682266592935</v>
      </c>
      <c r="Q79">
        <v>5.0693160295485988</v>
      </c>
      <c r="R79">
        <v>5.5540651082992509</v>
      </c>
      <c r="S79">
        <v>5.4947626590727978</v>
      </c>
      <c r="T79">
        <v>6.2711479142308226</v>
      </c>
      <c r="U79">
        <v>5.7430654764176019</v>
      </c>
      <c r="V79">
        <v>6.6889167763292745</v>
      </c>
      <c r="W79">
        <v>6.0922729969024978</v>
      </c>
      <c r="X79">
        <v>7.0824694819748402</v>
      </c>
    </row>
    <row r="80" spans="1:24">
      <c r="A80">
        <v>6.6349536180497033</v>
      </c>
      <c r="B80">
        <v>8.3566541783511656</v>
      </c>
      <c r="C80">
        <v>6.1130547523498997</v>
      </c>
      <c r="D80">
        <v>7.2268673218786752</v>
      </c>
      <c r="E80">
        <v>5.757415294647199</v>
      </c>
      <c r="F80">
        <v>6.7992513068020379</v>
      </c>
      <c r="G80">
        <v>5.377094149589599</v>
      </c>
      <c r="H80">
        <v>6.1611317098140761</v>
      </c>
      <c r="I80">
        <v>5.3209233283996014</v>
      </c>
      <c r="J80">
        <v>6.1725243926048288</v>
      </c>
      <c r="K80">
        <v>4.8825109004974045</v>
      </c>
      <c r="L80">
        <v>5.2271234802901771</v>
      </c>
      <c r="M80">
        <v>4.9539703130721975</v>
      </c>
      <c r="N80">
        <v>5.4455863311886779</v>
      </c>
      <c r="O80">
        <v>4.947216510772698</v>
      </c>
      <c r="P80">
        <v>5.3110988810658437</v>
      </c>
      <c r="Q80">
        <v>5.0130808353424001</v>
      </c>
      <c r="R80">
        <v>5.4200399667024604</v>
      </c>
      <c r="S80">
        <v>5.4484248161314959</v>
      </c>
      <c r="T80">
        <v>6.138595752418043</v>
      </c>
      <c r="U80">
        <v>5.7061958312989027</v>
      </c>
      <c r="V80">
        <v>6.5663897432386849</v>
      </c>
      <c r="W80">
        <v>6.0598933696746968</v>
      </c>
      <c r="X80">
        <v>6.9790636189281905</v>
      </c>
    </row>
    <row r="81" spans="1:24">
      <c r="A81">
        <v>6.6349536180497033</v>
      </c>
      <c r="B81">
        <v>8.2963797263801062</v>
      </c>
      <c r="C81">
        <v>6.0782289505004989</v>
      </c>
      <c r="D81">
        <v>7.129099313169716</v>
      </c>
      <c r="E81">
        <v>5.7175523042679011</v>
      </c>
      <c r="F81">
        <v>6.6855733282864076</v>
      </c>
      <c r="G81">
        <v>5.3370541334151973</v>
      </c>
      <c r="H81">
        <v>6.0372862964868563</v>
      </c>
      <c r="I81">
        <v>5.2785766124724987</v>
      </c>
      <c r="J81">
        <v>6.0447797179222089</v>
      </c>
      <c r="K81">
        <v>4.8332011699677011</v>
      </c>
      <c r="L81">
        <v>5.1189950667321673</v>
      </c>
      <c r="M81">
        <v>4.9021929502486969</v>
      </c>
      <c r="N81">
        <v>5.3247479721903774</v>
      </c>
      <c r="O81">
        <v>4.9023485183715962</v>
      </c>
      <c r="P81">
        <v>5.1912894472479838</v>
      </c>
      <c r="Q81">
        <v>4.9610888957976975</v>
      </c>
      <c r="R81">
        <v>5.3099945187568709</v>
      </c>
      <c r="S81">
        <v>5.4004937410353975</v>
      </c>
      <c r="T81">
        <v>6.006515957415103</v>
      </c>
      <c r="U81">
        <v>5.6648039817810023</v>
      </c>
      <c r="V81">
        <v>6.4263478852808449</v>
      </c>
      <c r="W81">
        <v>6.0182547569274973</v>
      </c>
      <c r="X81">
        <v>6.8658296950161501</v>
      </c>
    </row>
    <row r="82" spans="1:24">
      <c r="A82">
        <v>6.6256570816040004</v>
      </c>
      <c r="B82">
        <v>8.2751411013305152</v>
      </c>
      <c r="C82">
        <v>6.0334414243698014</v>
      </c>
      <c r="D82">
        <v>7.0089892484247658</v>
      </c>
      <c r="E82">
        <v>5.6802642345428005</v>
      </c>
      <c r="F82">
        <v>6.5843042917549575</v>
      </c>
      <c r="G82">
        <v>5.2857702970504974</v>
      </c>
      <c r="H82">
        <v>5.9022869914770162</v>
      </c>
      <c r="I82">
        <v>5.2404302358627</v>
      </c>
      <c r="J82">
        <v>5.9459622949361783</v>
      </c>
      <c r="K82">
        <v>4.7870457172394012</v>
      </c>
      <c r="L82">
        <v>5.0256635062396571</v>
      </c>
      <c r="M82">
        <v>4.8497343063353959</v>
      </c>
      <c r="N82">
        <v>5.1972819492220879</v>
      </c>
      <c r="O82">
        <v>4.8493051528930948</v>
      </c>
      <c r="P82">
        <v>5.0878783687949136</v>
      </c>
      <c r="Q82">
        <v>4.9108403921127</v>
      </c>
      <c r="R82">
        <v>5.201287195086481</v>
      </c>
      <c r="S82">
        <v>5.3565484285353975</v>
      </c>
      <c r="T82">
        <v>5.8791505172848728</v>
      </c>
      <c r="U82">
        <v>5.6128710508347019</v>
      </c>
      <c r="V82">
        <v>6.2944018281996241</v>
      </c>
      <c r="W82">
        <v>5.981041789054899</v>
      </c>
      <c r="X82">
        <v>6.7382891662418807</v>
      </c>
    </row>
    <row r="83" spans="1:24">
      <c r="A83">
        <v>6.6108137369156026</v>
      </c>
      <c r="B83">
        <v>8.1822465173900163</v>
      </c>
      <c r="C83">
        <v>5.9922426939011011</v>
      </c>
      <c r="D83">
        <v>6.9018923677504054</v>
      </c>
      <c r="E83">
        <v>5.6362652778624991</v>
      </c>
      <c r="F83">
        <v>6.4559732563793677</v>
      </c>
      <c r="G83">
        <v>5.2386492490769001</v>
      </c>
      <c r="H83">
        <v>5.7966921478509859</v>
      </c>
      <c r="I83">
        <v>5.1998859643936015</v>
      </c>
      <c r="J83">
        <v>5.8413993567228291</v>
      </c>
      <c r="K83">
        <v>4.7444683313370035</v>
      </c>
      <c r="L83">
        <v>4.9322242848575071</v>
      </c>
      <c r="M83">
        <v>4.8005533218382972</v>
      </c>
      <c r="N83">
        <v>5.0854148343205479</v>
      </c>
      <c r="O83">
        <v>4.8023933172225952</v>
      </c>
      <c r="P83">
        <v>4.9880268052220336</v>
      </c>
      <c r="Q83">
        <v>4.8626303672789994</v>
      </c>
      <c r="R83">
        <v>5.0659053027629808</v>
      </c>
      <c r="S83">
        <v>5.3060102462767986</v>
      </c>
      <c r="T83">
        <v>5.7389846071600932</v>
      </c>
      <c r="U83">
        <v>5.5633735656739027</v>
      </c>
      <c r="V83">
        <v>6.1815013177692846</v>
      </c>
      <c r="W83">
        <v>5.9313833713531992</v>
      </c>
      <c r="X83">
        <v>6.6191171295940903</v>
      </c>
    </row>
    <row r="84" spans="1:24">
      <c r="A84">
        <v>6.5898925065995009</v>
      </c>
      <c r="B84">
        <v>8.1464725546538865</v>
      </c>
      <c r="C84">
        <v>5.9511083364487014</v>
      </c>
      <c r="D84">
        <v>6.8067089654505253</v>
      </c>
      <c r="E84">
        <v>5.5956834554671993</v>
      </c>
      <c r="F84">
        <v>6.3372840173542473</v>
      </c>
      <c r="G84">
        <v>5.1899403333663976</v>
      </c>
      <c r="H84">
        <v>5.6911442428827259</v>
      </c>
      <c r="I84">
        <v>5.1472717523574012</v>
      </c>
      <c r="J84">
        <v>5.7170201092958486</v>
      </c>
      <c r="K84">
        <v>4.6972292661667012</v>
      </c>
      <c r="L84">
        <v>4.8105052672326574</v>
      </c>
      <c r="M84">
        <v>4.747220277786198</v>
      </c>
      <c r="N84">
        <v>4.979886673390868</v>
      </c>
      <c r="O84">
        <v>4.756613373756398</v>
      </c>
      <c r="P84">
        <v>4.8760341480374336</v>
      </c>
      <c r="Q84">
        <v>4.8093187808989981</v>
      </c>
      <c r="R84">
        <v>4.9459330737590808</v>
      </c>
      <c r="S84">
        <v>5.2516096830367971</v>
      </c>
      <c r="T84">
        <v>5.6173922494053832</v>
      </c>
      <c r="U84">
        <v>5.5110651254654037</v>
      </c>
      <c r="V84">
        <v>6.0661484487354747</v>
      </c>
      <c r="W84">
        <v>5.8853083848953993</v>
      </c>
      <c r="X84">
        <v>6.507380772382021</v>
      </c>
    </row>
    <row r="85" spans="1:24">
      <c r="A85">
        <v>6.5735739469529015</v>
      </c>
      <c r="B85">
        <v>8.0460774712264556</v>
      </c>
      <c r="C85">
        <v>5.9051138162613022</v>
      </c>
      <c r="D85">
        <v>6.6990592516958758</v>
      </c>
      <c r="E85">
        <v>5.5422967672347987</v>
      </c>
      <c r="F85">
        <v>6.1990917660295981</v>
      </c>
      <c r="G85">
        <v>5.1414030790328979</v>
      </c>
      <c r="H85">
        <v>5.5764526128768956</v>
      </c>
      <c r="I85">
        <v>5.1073926687239997</v>
      </c>
      <c r="J85">
        <v>5.6093607097864187</v>
      </c>
      <c r="K85">
        <v>4.6506178379059016</v>
      </c>
      <c r="L85">
        <v>4.7317202202975777</v>
      </c>
      <c r="M85">
        <v>4.701118469238196</v>
      </c>
      <c r="N85">
        <v>4.8701537773013079</v>
      </c>
      <c r="O85">
        <v>4.7067081928252961</v>
      </c>
      <c r="P85">
        <v>4.7573989257216436</v>
      </c>
      <c r="Q85">
        <v>4.7601968050002981</v>
      </c>
      <c r="R85">
        <v>4.8604976385831806</v>
      </c>
      <c r="S85">
        <v>5.1994085311888973</v>
      </c>
      <c r="T85">
        <v>5.5219201371073732</v>
      </c>
      <c r="U85">
        <v>5.4616588354111038</v>
      </c>
      <c r="V85">
        <v>5.9525505639612648</v>
      </c>
      <c r="W85">
        <v>5.8323186635970963</v>
      </c>
      <c r="X85">
        <v>6.3820493407547509</v>
      </c>
    </row>
    <row r="86" spans="1:24">
      <c r="A86">
        <v>6.5559464693070026</v>
      </c>
      <c r="B86">
        <v>7.9894865863025153</v>
      </c>
      <c r="C86">
        <v>5.8593821525574015</v>
      </c>
      <c r="D86">
        <v>6.5771200694143754</v>
      </c>
      <c r="E86">
        <v>5.4977881908416002</v>
      </c>
      <c r="F86">
        <v>6.0993910767137978</v>
      </c>
      <c r="G86">
        <v>5.1023340225219975</v>
      </c>
      <c r="H86">
        <v>5.4716955870389956</v>
      </c>
      <c r="I86">
        <v>5.0588285923004008</v>
      </c>
      <c r="J86">
        <v>5.4701387882232684</v>
      </c>
      <c r="K86">
        <v>4.6083623170853016</v>
      </c>
      <c r="L86">
        <v>4.6365103684365776</v>
      </c>
      <c r="M86">
        <v>4.652726054191497</v>
      </c>
      <c r="N86">
        <v>4.7773772850632676</v>
      </c>
      <c r="O86">
        <v>4.6650964021682952</v>
      </c>
      <c r="P86">
        <v>4.6479066833853739</v>
      </c>
      <c r="Q86">
        <v>4.7057586908339992</v>
      </c>
      <c r="R86">
        <v>4.7669481486082104</v>
      </c>
      <c r="S86">
        <v>5.1523894071578979</v>
      </c>
      <c r="T86">
        <v>5.4209941998124132</v>
      </c>
      <c r="U86">
        <v>5.4083633422852024</v>
      </c>
      <c r="V86">
        <v>5.8349587954580748</v>
      </c>
      <c r="W86">
        <v>5.7809972763061985</v>
      </c>
      <c r="X86">
        <v>6.2620048411190501</v>
      </c>
    </row>
    <row r="87" spans="1:24">
      <c r="A87">
        <v>6.5342795848847004</v>
      </c>
      <c r="B87">
        <v>7.9145315103232861</v>
      </c>
      <c r="C87">
        <v>5.8108556270600005</v>
      </c>
      <c r="D87">
        <v>6.4557597972452658</v>
      </c>
      <c r="E87">
        <v>5.4470461606979015</v>
      </c>
      <c r="F87">
        <v>5.9845280833542374</v>
      </c>
      <c r="G87">
        <v>5.0477617979050002</v>
      </c>
      <c r="H87">
        <v>5.3663227707147563</v>
      </c>
      <c r="I87">
        <v>5.0089716911315989</v>
      </c>
      <c r="J87">
        <v>5.3531456738710386</v>
      </c>
      <c r="K87">
        <v>4.5570355653763031</v>
      </c>
      <c r="L87">
        <v>4.5285339467227477</v>
      </c>
      <c r="M87">
        <v>4.6083033084868958</v>
      </c>
      <c r="N87">
        <v>4.700408689677718</v>
      </c>
      <c r="O87">
        <v>4.6121603250503966</v>
      </c>
      <c r="P87">
        <v>4.5517044141888636</v>
      </c>
      <c r="Q87">
        <v>4.6592921018599966</v>
      </c>
      <c r="R87">
        <v>4.6737220138311404</v>
      </c>
      <c r="S87">
        <v>5.1009446382521979</v>
      </c>
      <c r="T87">
        <v>5.3102297708392134</v>
      </c>
      <c r="U87">
        <v>5.3633075952530014</v>
      </c>
      <c r="V87">
        <v>5.7354987598955649</v>
      </c>
      <c r="W87">
        <v>5.7299977540969991</v>
      </c>
      <c r="X87">
        <v>6.148896086961031</v>
      </c>
    </row>
    <row r="88" spans="1:24">
      <c r="A88">
        <v>6.5016478300095031</v>
      </c>
      <c r="B88">
        <v>7.8101213090121755</v>
      </c>
      <c r="C88">
        <v>5.7604140043259022</v>
      </c>
      <c r="D88">
        <v>6.353952828794716</v>
      </c>
      <c r="E88">
        <v>5.400810241699201</v>
      </c>
      <c r="F88">
        <v>5.887671653181318</v>
      </c>
      <c r="G88">
        <v>5.0017029047011974</v>
      </c>
      <c r="H88">
        <v>5.271249637007716</v>
      </c>
      <c r="I88">
        <v>4.9605524539947012</v>
      </c>
      <c r="J88">
        <v>5.240183323621749</v>
      </c>
      <c r="K88">
        <v>4.514517188072201</v>
      </c>
      <c r="L88">
        <v>4.4326125644147369</v>
      </c>
      <c r="M88">
        <v>4.5638644695281982</v>
      </c>
      <c r="N88">
        <v>4.579423926770688</v>
      </c>
      <c r="O88">
        <v>4.565033912658695</v>
      </c>
      <c r="P88">
        <v>4.4593116268515534</v>
      </c>
      <c r="Q88">
        <v>4.6096926927565995</v>
      </c>
      <c r="R88">
        <v>4.5640293508768108</v>
      </c>
      <c r="S88">
        <v>5.053244233131398</v>
      </c>
      <c r="T88">
        <v>5.2231414243578929</v>
      </c>
      <c r="U88">
        <v>5.3136545419693029</v>
      </c>
      <c r="V88">
        <v>5.6249228306114647</v>
      </c>
      <c r="W88">
        <v>5.6808543205261977</v>
      </c>
      <c r="X88">
        <v>6.0575985349714809</v>
      </c>
    </row>
    <row r="89" spans="1:24">
      <c r="A89">
        <v>6.4701640605927011</v>
      </c>
      <c r="B89">
        <v>7.7142628841102159</v>
      </c>
      <c r="C89">
        <v>5.7188612222672006</v>
      </c>
      <c r="D89">
        <v>6.2542521394789254</v>
      </c>
      <c r="E89">
        <v>5.3550732135771995</v>
      </c>
      <c r="F89">
        <v>5.7805721648037478</v>
      </c>
      <c r="G89">
        <v>4.9615287780762003</v>
      </c>
      <c r="H89">
        <v>5.1795415580272657</v>
      </c>
      <c r="I89">
        <v>4.9133831262588004</v>
      </c>
      <c r="J89">
        <v>5.1483742892742184</v>
      </c>
      <c r="K89">
        <v>4.4633513689041031</v>
      </c>
      <c r="L89">
        <v>4.3288490734994376</v>
      </c>
      <c r="M89">
        <v>4.512891769409098</v>
      </c>
      <c r="N89">
        <v>4.4591249898076075</v>
      </c>
      <c r="O89">
        <v>4.5114272832870981</v>
      </c>
      <c r="P89">
        <v>4.3600419536232939</v>
      </c>
      <c r="Q89">
        <v>4.5630061626433971</v>
      </c>
      <c r="R89">
        <v>4.476322978734971</v>
      </c>
      <c r="S89">
        <v>5.005683302879298</v>
      </c>
      <c r="T89">
        <v>5.1249830052256629</v>
      </c>
      <c r="U89">
        <v>5.2637654542923009</v>
      </c>
      <c r="V89">
        <v>5.5351720191538343</v>
      </c>
      <c r="W89">
        <v>5.6330895423888983</v>
      </c>
      <c r="X89">
        <v>5.9590310789644709</v>
      </c>
    </row>
    <row r="90" spans="1:24">
      <c r="A90">
        <v>6.437457203865101</v>
      </c>
      <c r="B90">
        <v>7.6040926389396155</v>
      </c>
      <c r="C90">
        <v>5.6681942939759011</v>
      </c>
      <c r="D90">
        <v>6.1463830061256859</v>
      </c>
      <c r="E90">
        <v>5.3066164255141999</v>
      </c>
      <c r="F90">
        <v>5.680387932807208</v>
      </c>
      <c r="G90">
        <v>4.9110603332519993</v>
      </c>
      <c r="H90">
        <v>5.0685994327068356</v>
      </c>
      <c r="I90">
        <v>4.8667770624160021</v>
      </c>
      <c r="J90">
        <v>5.0304766744375184</v>
      </c>
      <c r="K90">
        <v>4.4241160154343042</v>
      </c>
      <c r="L90">
        <v>4.2451771907508373</v>
      </c>
      <c r="M90">
        <v>4.470389485359199</v>
      </c>
      <c r="N90">
        <v>4.3598229065537479</v>
      </c>
      <c r="O90">
        <v>4.4680291414260971</v>
      </c>
      <c r="P90">
        <v>4.2496705427765837</v>
      </c>
      <c r="Q90">
        <v>4.5115935802460001</v>
      </c>
      <c r="R90">
        <v>4.3765414506197011</v>
      </c>
      <c r="S90">
        <v>4.9587553739546983</v>
      </c>
      <c r="T90">
        <v>5.0257539376616434</v>
      </c>
      <c r="U90">
        <v>5.2184361219406021</v>
      </c>
      <c r="V90">
        <v>5.4402076639235046</v>
      </c>
      <c r="W90">
        <v>5.5859845876693974</v>
      </c>
      <c r="X90">
        <v>5.8623981662094602</v>
      </c>
    </row>
    <row r="91" spans="1:24">
      <c r="A91">
        <v>6.3968485593796025</v>
      </c>
      <c r="B91">
        <v>7.4787716381251856</v>
      </c>
      <c r="C91">
        <v>5.6235677003861007</v>
      </c>
      <c r="D91">
        <v>6.0525686480104959</v>
      </c>
      <c r="E91">
        <v>5.2585405111313008</v>
      </c>
      <c r="F91">
        <v>5.5897251702845079</v>
      </c>
      <c r="G91">
        <v>4.8633277416228999</v>
      </c>
      <c r="H91">
        <v>4.9730762839317357</v>
      </c>
      <c r="I91">
        <v>4.8103970289229991</v>
      </c>
      <c r="J91">
        <v>4.9276977777481088</v>
      </c>
      <c r="K91">
        <v>4.3778854608536015</v>
      </c>
      <c r="L91">
        <v>4.1653576306998774</v>
      </c>
      <c r="M91">
        <v>4.4179362058638993</v>
      </c>
      <c r="N91">
        <v>4.2719965800642976</v>
      </c>
      <c r="O91">
        <v>4.4170349836349949</v>
      </c>
      <c r="P91">
        <v>4.1570147499442136</v>
      </c>
      <c r="Q91">
        <v>4.4661945104598999</v>
      </c>
      <c r="R91">
        <v>4.3079681694507608</v>
      </c>
      <c r="S91">
        <v>4.9120420217513967</v>
      </c>
      <c r="T91">
        <v>4.9499036744236928</v>
      </c>
      <c r="U91">
        <v>5.1709127426148029</v>
      </c>
      <c r="V91">
        <v>5.3374872542917746</v>
      </c>
      <c r="W91">
        <v>5.5426883697509979</v>
      </c>
      <c r="X91">
        <v>5.7784446515142909</v>
      </c>
    </row>
    <row r="92" spans="1:24">
      <c r="A92">
        <v>6.3595443964005014</v>
      </c>
      <c r="B92">
        <v>7.3869313113391355</v>
      </c>
      <c r="C92">
        <v>5.572922229766899</v>
      </c>
      <c r="D92">
        <v>5.9404437430202952</v>
      </c>
      <c r="E92">
        <v>5.2180659770965008</v>
      </c>
      <c r="F92">
        <v>5.5015326477587179</v>
      </c>
      <c r="G92">
        <v>4.8148977756499995</v>
      </c>
      <c r="H92">
        <v>4.8838831484317762</v>
      </c>
      <c r="I92">
        <v>4.7729426622390001</v>
      </c>
      <c r="J92">
        <v>4.855269938707349</v>
      </c>
      <c r="K92">
        <v>4.3337631225586044</v>
      </c>
      <c r="L92">
        <v>4.0650884620845273</v>
      </c>
      <c r="M92">
        <v>4.3732291460036983</v>
      </c>
      <c r="N92">
        <v>4.182246513664718</v>
      </c>
      <c r="O92">
        <v>4.3688839673995972</v>
      </c>
      <c r="P92">
        <v>4.0588637813925734</v>
      </c>
      <c r="Q92">
        <v>4.4184350967406978</v>
      </c>
      <c r="R92">
        <v>4.2085431516170511</v>
      </c>
      <c r="S92">
        <v>4.867474436759899</v>
      </c>
      <c r="T92">
        <v>4.8569304868578929</v>
      </c>
      <c r="U92">
        <v>5.1223379373551019</v>
      </c>
      <c r="V92">
        <v>5.2372665144503143</v>
      </c>
      <c r="W92">
        <v>5.4954171180724991</v>
      </c>
      <c r="X92">
        <v>5.6805470027029505</v>
      </c>
    </row>
    <row r="93" spans="1:24">
      <c r="A93">
        <v>6.3109320402146025</v>
      </c>
      <c r="B93">
        <v>7.2613540105521661</v>
      </c>
      <c r="C93">
        <v>5.5306935310364018</v>
      </c>
      <c r="D93">
        <v>5.8392253704369059</v>
      </c>
      <c r="E93">
        <v>5.1689761877060008</v>
      </c>
      <c r="F93">
        <v>5.3966508246958274</v>
      </c>
      <c r="G93">
        <v>4.7708827257156976</v>
      </c>
      <c r="H93">
        <v>4.7886345535516757</v>
      </c>
      <c r="I93">
        <v>4.7215139865874995</v>
      </c>
      <c r="J93">
        <v>4.7392066568136189</v>
      </c>
      <c r="K93">
        <v>4.2871731519699026</v>
      </c>
      <c r="L93">
        <v>3.9816997013986071</v>
      </c>
      <c r="M93">
        <v>4.3220955133437968</v>
      </c>
      <c r="N93">
        <v>4.079102911055088</v>
      </c>
      <c r="O93">
        <v>4.3164360523223948</v>
      </c>
      <c r="P93">
        <v>3.9776744320988637</v>
      </c>
      <c r="Q93">
        <v>4.3713837862014984</v>
      </c>
      <c r="R93">
        <v>4.1168659925460807</v>
      </c>
      <c r="S93">
        <v>4.8182451725005961</v>
      </c>
      <c r="T93">
        <v>4.7533808276057234</v>
      </c>
      <c r="U93">
        <v>5.0760912895203028</v>
      </c>
      <c r="V93">
        <v>5.1317741163074944</v>
      </c>
      <c r="W93">
        <v>5.4455602169036972</v>
      </c>
      <c r="X93">
        <v>5.5797726847231406</v>
      </c>
    </row>
    <row r="94" spans="1:24">
      <c r="A94">
        <v>6.2661445140839014</v>
      </c>
      <c r="B94">
        <v>7.1310403756797358</v>
      </c>
      <c r="C94">
        <v>5.4771459102631006</v>
      </c>
      <c r="D94">
        <v>5.726816598325966</v>
      </c>
      <c r="E94">
        <v>5.1185184717177989</v>
      </c>
      <c r="F94">
        <v>5.3003408946096879</v>
      </c>
      <c r="G94">
        <v>4.7219914197922002</v>
      </c>
      <c r="H94">
        <v>4.6779021620750463</v>
      </c>
      <c r="I94">
        <v>4.6738082170485988</v>
      </c>
      <c r="J94">
        <v>4.656835272908209</v>
      </c>
      <c r="K94">
        <v>4.2417472600937032</v>
      </c>
      <c r="L94">
        <v>3.8984431885182871</v>
      </c>
      <c r="M94">
        <v>4.2791318893431978</v>
      </c>
      <c r="N94">
        <v>3.9674973115324979</v>
      </c>
      <c r="O94">
        <v>4.2726463079452977</v>
      </c>
      <c r="P94">
        <v>3.9004249498248136</v>
      </c>
      <c r="Q94">
        <v>4.3216502666472998</v>
      </c>
      <c r="R94">
        <v>4.0271058678627005</v>
      </c>
      <c r="S94">
        <v>4.7727334499358989</v>
      </c>
      <c r="T94">
        <v>4.6792017295956629</v>
      </c>
      <c r="U94">
        <v>5.0233161449433013</v>
      </c>
      <c r="V94">
        <v>5.0207638181746042</v>
      </c>
      <c r="W94">
        <v>5.3994691371917973</v>
      </c>
      <c r="X94">
        <v>5.4888778366148507</v>
      </c>
    </row>
    <row r="95" spans="1:24">
      <c r="A95">
        <v>6.2197852134705016</v>
      </c>
      <c r="B95">
        <v>7.0180918090045461</v>
      </c>
      <c r="C95">
        <v>5.4344236850739023</v>
      </c>
      <c r="D95">
        <v>5.6484659202396852</v>
      </c>
      <c r="E95">
        <v>5.0754904747008993</v>
      </c>
      <c r="F95">
        <v>5.2260247059166476</v>
      </c>
      <c r="G95">
        <v>4.6715551614760997</v>
      </c>
      <c r="H95">
        <v>4.5823168009519559</v>
      </c>
      <c r="I95">
        <v>4.6290582418440991</v>
      </c>
      <c r="J95">
        <v>4.5901276171207384</v>
      </c>
      <c r="K95">
        <v>4.1978073120117045</v>
      </c>
      <c r="L95">
        <v>3.8340869359672074</v>
      </c>
      <c r="M95">
        <v>4.2264425754546977</v>
      </c>
      <c r="N95">
        <v>3.879740275442598</v>
      </c>
      <c r="O95">
        <v>4.2258310317992951</v>
      </c>
      <c r="P95">
        <v>3.8071511313319237</v>
      </c>
      <c r="Q95">
        <v>4.2753821611403993</v>
      </c>
      <c r="R95">
        <v>3.9447370916605009</v>
      </c>
      <c r="S95">
        <v>4.7318994998930961</v>
      </c>
      <c r="T95">
        <v>4.5912215486168835</v>
      </c>
      <c r="U95">
        <v>4.9774235486985035</v>
      </c>
      <c r="V95">
        <v>4.9487059004604843</v>
      </c>
      <c r="W95">
        <v>5.3564733266830977</v>
      </c>
      <c r="X95">
        <v>5.3910491056740302</v>
      </c>
    </row>
    <row r="96" spans="1:24">
      <c r="A96">
        <v>6.1770308017731033</v>
      </c>
      <c r="B96">
        <v>6.8971450440585658</v>
      </c>
      <c r="C96">
        <v>5.3850013017655023</v>
      </c>
      <c r="D96">
        <v>5.5617005564272359</v>
      </c>
      <c r="E96">
        <v>5.027323365211501</v>
      </c>
      <c r="F96">
        <v>5.1275079138576976</v>
      </c>
      <c r="G96">
        <v>4.6279799938201975</v>
      </c>
      <c r="H96">
        <v>4.5086447149515161</v>
      </c>
      <c r="I96">
        <v>4.585863947868301</v>
      </c>
      <c r="J96">
        <v>4.5014347881078685</v>
      </c>
      <c r="K96">
        <v>4.1465342044830038</v>
      </c>
      <c r="L96">
        <v>3.7410671822726771</v>
      </c>
      <c r="M96">
        <v>4.1836130619048966</v>
      </c>
      <c r="N96">
        <v>3.8017077371478081</v>
      </c>
      <c r="O96">
        <v>4.1797399520873952</v>
      </c>
      <c r="P96">
        <v>3.7308128550648738</v>
      </c>
      <c r="Q96">
        <v>4.2286044359206976</v>
      </c>
      <c r="R96">
        <v>3.8474831730127308</v>
      </c>
      <c r="S96">
        <v>4.6800094842909985</v>
      </c>
      <c r="T96">
        <v>4.4871510937809926</v>
      </c>
      <c r="U96">
        <v>4.9261558055878005</v>
      </c>
      <c r="V96">
        <v>4.8547626473009542</v>
      </c>
      <c r="W96">
        <v>5.299825072288499</v>
      </c>
      <c r="X96">
        <v>5.2958750165998909</v>
      </c>
    </row>
    <row r="97" spans="1:24">
      <c r="A97">
        <v>6.1310684680939005</v>
      </c>
      <c r="B97">
        <v>6.8167532794177559</v>
      </c>
      <c r="C97">
        <v>5.3369468450547011</v>
      </c>
      <c r="D97">
        <v>5.4590475745499152</v>
      </c>
      <c r="E97">
        <v>4.9843651056288998</v>
      </c>
      <c r="F97">
        <v>5.0409485585987577</v>
      </c>
      <c r="G97">
        <v>4.5810467004776001</v>
      </c>
      <c r="H97">
        <v>4.4135723263025257</v>
      </c>
      <c r="I97">
        <v>4.5365756750105994</v>
      </c>
      <c r="J97">
        <v>4.4063318520784387</v>
      </c>
      <c r="K97">
        <v>4.1070252656937036</v>
      </c>
      <c r="L97">
        <v>3.6744474433362471</v>
      </c>
      <c r="M97">
        <v>4.129496812820399</v>
      </c>
      <c r="N97">
        <v>3.7061644718050979</v>
      </c>
      <c r="O97">
        <v>4.1334182024001969</v>
      </c>
      <c r="P97">
        <v>3.6535339429974538</v>
      </c>
      <c r="Q97">
        <v>4.1754108667372982</v>
      </c>
      <c r="R97">
        <v>3.7741675972938507</v>
      </c>
      <c r="S97">
        <v>4.6356296539305966</v>
      </c>
      <c r="T97">
        <v>4.4177385047078133</v>
      </c>
      <c r="U97">
        <v>4.8814755678177022</v>
      </c>
      <c r="V97">
        <v>4.7495503909885848</v>
      </c>
      <c r="W97">
        <v>5.2573657035827992</v>
      </c>
      <c r="X97">
        <v>5.2235187031328705</v>
      </c>
    </row>
    <row r="98" spans="1:24">
      <c r="A98">
        <v>6.0914683341980016</v>
      </c>
      <c r="B98">
        <v>6.7423949949443358</v>
      </c>
      <c r="C98">
        <v>5.2950721979142017</v>
      </c>
      <c r="D98">
        <v>5.3755619563162353</v>
      </c>
      <c r="E98">
        <v>4.9324804544448995</v>
      </c>
      <c r="F98">
        <v>4.9326353706419477</v>
      </c>
      <c r="G98">
        <v>4.5284003019332992</v>
      </c>
      <c r="H98">
        <v>4.3113611638545963</v>
      </c>
      <c r="I98">
        <v>4.4858336448669007</v>
      </c>
      <c r="J98">
        <v>4.3194241821765891</v>
      </c>
      <c r="K98">
        <v>4.0614169836044027</v>
      </c>
      <c r="L98">
        <v>3.5838215611875071</v>
      </c>
      <c r="M98">
        <v>4.084441065788198</v>
      </c>
      <c r="N98">
        <v>3.6311132833361577</v>
      </c>
      <c r="O98">
        <v>4.0890544652938949</v>
      </c>
      <c r="P98">
        <v>3.5708567127585438</v>
      </c>
      <c r="Q98">
        <v>4.1311973333358978</v>
      </c>
      <c r="R98">
        <v>3.7009011954069106</v>
      </c>
      <c r="S98">
        <v>4.5889806747435991</v>
      </c>
      <c r="T98">
        <v>4.333756677806373</v>
      </c>
      <c r="U98">
        <v>4.8338395357132029</v>
      </c>
      <c r="V98">
        <v>4.6821114607155341</v>
      </c>
      <c r="W98">
        <v>5.2130717039108987</v>
      </c>
      <c r="X98">
        <v>5.1260606385767504</v>
      </c>
    </row>
    <row r="99" spans="1:24">
      <c r="A99">
        <v>6.0508543252945017</v>
      </c>
      <c r="B99">
        <v>6.6509406082332161</v>
      </c>
      <c r="C99">
        <v>5.2469962835311996</v>
      </c>
      <c r="D99">
        <v>5.2748640067875359</v>
      </c>
      <c r="E99">
        <v>4.8891037702559998</v>
      </c>
      <c r="F99">
        <v>4.8686799593269781</v>
      </c>
      <c r="G99">
        <v>4.4829046726226984</v>
      </c>
      <c r="H99">
        <v>4.2309537529945356</v>
      </c>
      <c r="I99">
        <v>4.446126222610399</v>
      </c>
      <c r="J99">
        <v>4.2713839560747191</v>
      </c>
      <c r="K99">
        <v>4.0153634548187043</v>
      </c>
      <c r="L99">
        <v>3.5297728143632372</v>
      </c>
      <c r="M99">
        <v>4.0350723266600959</v>
      </c>
      <c r="N99">
        <v>3.5377619788050678</v>
      </c>
      <c r="O99">
        <v>4.0386343002318981</v>
      </c>
      <c r="P99">
        <v>3.4846452996134736</v>
      </c>
      <c r="Q99">
        <v>4.0853101015090978</v>
      </c>
      <c r="R99">
        <v>3.6108814179897308</v>
      </c>
      <c r="S99">
        <v>4.5451050996779969</v>
      </c>
      <c r="T99">
        <v>4.2416779324412328</v>
      </c>
      <c r="U99">
        <v>4.7891217470169032</v>
      </c>
      <c r="V99">
        <v>4.5979877002537242</v>
      </c>
      <c r="W99">
        <v>5.1623296737670969</v>
      </c>
      <c r="X99">
        <v>5.0205745734274405</v>
      </c>
    </row>
    <row r="100" spans="1:24">
      <c r="A100">
        <v>6.0081964731216999</v>
      </c>
      <c r="B100">
        <v>6.561420392245056</v>
      </c>
      <c r="C100">
        <v>5.199885964393701</v>
      </c>
      <c r="D100">
        <v>5.1952057518064958</v>
      </c>
      <c r="E100">
        <v>4.8467999696730999</v>
      </c>
      <c r="F100">
        <v>4.7727991826832277</v>
      </c>
      <c r="G100">
        <v>4.4382083415985001</v>
      </c>
      <c r="H100">
        <v>4.1582651436328861</v>
      </c>
      <c r="I100">
        <v>4.4011133909225002</v>
      </c>
      <c r="J100">
        <v>4.1789840906858489</v>
      </c>
      <c r="K100">
        <v>3.9725875854492045</v>
      </c>
      <c r="L100">
        <v>3.4405327402055272</v>
      </c>
      <c r="M100">
        <v>3.9873665571211987</v>
      </c>
      <c r="N100">
        <v>3.4691641107201581</v>
      </c>
      <c r="O100">
        <v>3.9928275346755981</v>
      </c>
      <c r="P100">
        <v>3.411909751594064</v>
      </c>
      <c r="Q100">
        <v>4.0363276004790976</v>
      </c>
      <c r="R100">
        <v>3.5146396607160608</v>
      </c>
      <c r="S100">
        <v>4.4971472024916963</v>
      </c>
      <c r="T100">
        <v>4.1596045717597034</v>
      </c>
      <c r="U100">
        <v>4.7414910793305012</v>
      </c>
      <c r="V100">
        <v>4.4988107867538947</v>
      </c>
      <c r="W100">
        <v>5.1173114776611968</v>
      </c>
      <c r="X100">
        <v>4.9597644247114703</v>
      </c>
    </row>
    <row r="101" spans="1:24">
      <c r="A101">
        <v>5.9659355878830027</v>
      </c>
      <c r="B101">
        <v>6.4619879238307458</v>
      </c>
      <c r="C101">
        <v>5.1553666591644998</v>
      </c>
      <c r="D101">
        <v>5.112483818084006</v>
      </c>
      <c r="E101">
        <v>4.7945559024810009</v>
      </c>
      <c r="F101">
        <v>4.6558340080082381</v>
      </c>
      <c r="G101">
        <v>4.3906795978546</v>
      </c>
      <c r="H101">
        <v>4.0734786540269861</v>
      </c>
      <c r="I101">
        <v>4.3551403284073018</v>
      </c>
      <c r="J101">
        <v>4.0953062474727586</v>
      </c>
      <c r="K101">
        <v>3.9290982484818038</v>
      </c>
      <c r="L101">
        <v>3.3579732291400473</v>
      </c>
      <c r="M101">
        <v>3.939591050147996</v>
      </c>
      <c r="N101">
        <v>3.3830447122454679</v>
      </c>
      <c r="O101">
        <v>3.9418011903762959</v>
      </c>
      <c r="P101">
        <v>3.3300513401627536</v>
      </c>
      <c r="Q101">
        <v>3.9875918626784994</v>
      </c>
      <c r="R101">
        <v>3.4455884248018309</v>
      </c>
      <c r="S101">
        <v>4.4511795043944957</v>
      </c>
      <c r="T101">
        <v>4.0867803618311926</v>
      </c>
      <c r="U101">
        <v>4.6950030326843013</v>
      </c>
      <c r="V101">
        <v>4.4014126993715745</v>
      </c>
      <c r="W101">
        <v>5.0737577676772965</v>
      </c>
      <c r="X101">
        <v>4.8741755075752708</v>
      </c>
    </row>
    <row r="102" spans="1:24">
      <c r="A102">
        <v>5.9199249744416029</v>
      </c>
      <c r="B102">
        <v>6.382551323622466</v>
      </c>
      <c r="C102">
        <v>5.1079398393631017</v>
      </c>
      <c r="D102">
        <v>5.0209377892315352</v>
      </c>
      <c r="E102">
        <v>4.752632975578301</v>
      </c>
      <c r="F102">
        <v>4.5943492092192173</v>
      </c>
      <c r="G102">
        <v>4.3451303243636978</v>
      </c>
      <c r="H102">
        <v>3.9827723056077957</v>
      </c>
      <c r="I102">
        <v>4.3139630556105999</v>
      </c>
      <c r="J102">
        <v>4.005568474531179</v>
      </c>
      <c r="K102">
        <v>3.8847559690476032</v>
      </c>
      <c r="L102">
        <v>3.2779253087937872</v>
      </c>
      <c r="M102">
        <v>3.893258571624699</v>
      </c>
      <c r="N102">
        <v>3.3012425526976577</v>
      </c>
      <c r="O102">
        <v>3.8956564664840947</v>
      </c>
      <c r="P102">
        <v>3.2465154305100437</v>
      </c>
      <c r="Q102">
        <v>3.9398539066314981</v>
      </c>
      <c r="R102">
        <v>3.3649921417236306</v>
      </c>
      <c r="S102">
        <v>4.4057536125182963</v>
      </c>
      <c r="T102">
        <v>4.0051786229014432</v>
      </c>
      <c r="U102">
        <v>4.6416914463043035</v>
      </c>
      <c r="V102">
        <v>4.3034103699028448</v>
      </c>
      <c r="W102">
        <v>5.0269049406051991</v>
      </c>
      <c r="X102">
        <v>4.7780905850231603</v>
      </c>
    </row>
    <row r="103" spans="1:24">
      <c r="A103">
        <v>5.8806359767914032</v>
      </c>
      <c r="B103">
        <v>6.3074405305087557</v>
      </c>
      <c r="C103">
        <v>5.0630289316178008</v>
      </c>
      <c r="D103">
        <v>4.9407606013119256</v>
      </c>
      <c r="E103">
        <v>4.7056138515471986</v>
      </c>
      <c r="F103">
        <v>4.4970721937715981</v>
      </c>
      <c r="G103">
        <v>4.293513894081098</v>
      </c>
      <c r="H103">
        <v>3.9129450917243958</v>
      </c>
      <c r="I103">
        <v>4.2657369375228988</v>
      </c>
      <c r="J103">
        <v>3.914123028516769</v>
      </c>
      <c r="K103">
        <v>3.836803436279304</v>
      </c>
      <c r="L103">
        <v>3.1816921196877974</v>
      </c>
      <c r="M103">
        <v>3.8459175825118983</v>
      </c>
      <c r="N103">
        <v>3.2333703711628878</v>
      </c>
      <c r="O103">
        <v>3.8551336526870976</v>
      </c>
      <c r="P103">
        <v>3.1665975227952039</v>
      </c>
      <c r="Q103">
        <v>3.8947123289107992</v>
      </c>
      <c r="R103">
        <v>3.2820347696542709</v>
      </c>
      <c r="S103">
        <v>4.3619638681410962</v>
      </c>
      <c r="T103">
        <v>3.9141381159424831</v>
      </c>
      <c r="U103">
        <v>4.595423340797403</v>
      </c>
      <c r="V103">
        <v>4.2272892780601943</v>
      </c>
      <c r="W103">
        <v>4.9787431955337986</v>
      </c>
      <c r="X103">
        <v>4.6834592707455203</v>
      </c>
    </row>
    <row r="104" spans="1:24">
      <c r="A104">
        <v>5.8291107416153025</v>
      </c>
      <c r="B104">
        <v>6.194348912686106</v>
      </c>
      <c r="C104">
        <v>5.0163263082505019</v>
      </c>
      <c r="D104">
        <v>4.8585222102701655</v>
      </c>
      <c r="E104">
        <v>4.6586537361144984</v>
      </c>
      <c r="F104">
        <v>4.4332117773592481</v>
      </c>
      <c r="G104">
        <v>4.2543268203734996</v>
      </c>
      <c r="H104">
        <v>3.8651064038276659</v>
      </c>
      <c r="I104">
        <v>4.2195439338684011</v>
      </c>
      <c r="J104">
        <v>3.835752606391909</v>
      </c>
      <c r="K104">
        <v>3.788293004036003</v>
      </c>
      <c r="L104">
        <v>3.1037722714245271</v>
      </c>
      <c r="M104">
        <v>3.8003093004225974</v>
      </c>
      <c r="N104">
        <v>3.1634056940674777</v>
      </c>
      <c r="O104">
        <v>3.8008296489715967</v>
      </c>
      <c r="P104">
        <v>3.0898995697498339</v>
      </c>
      <c r="Q104">
        <v>3.849146962165797</v>
      </c>
      <c r="R104">
        <v>3.2040853053331406</v>
      </c>
      <c r="S104">
        <v>4.3181473016737968</v>
      </c>
      <c r="T104">
        <v>3.850734420120713</v>
      </c>
      <c r="U104">
        <v>4.5469236373902007</v>
      </c>
      <c r="V104">
        <v>4.1496862657368148</v>
      </c>
      <c r="W104">
        <v>4.9329525232314992</v>
      </c>
      <c r="X104">
        <v>4.6193924732506302</v>
      </c>
    </row>
    <row r="105" spans="1:24">
      <c r="A105">
        <v>5.7860988378525029</v>
      </c>
      <c r="B105">
        <v>6.1123943887650958</v>
      </c>
      <c r="C105">
        <v>4.9696075916290994</v>
      </c>
      <c r="D105">
        <v>4.7806520946323854</v>
      </c>
      <c r="E105">
        <v>4.6154969930647987</v>
      </c>
      <c r="F105">
        <v>4.342914465814828</v>
      </c>
      <c r="G105">
        <v>4.2058753967284979</v>
      </c>
      <c r="H105">
        <v>3.7751447409391359</v>
      </c>
      <c r="I105">
        <v>4.1748744249344014</v>
      </c>
      <c r="J105">
        <v>3.7492126226425189</v>
      </c>
      <c r="K105">
        <v>3.7422662973404037</v>
      </c>
      <c r="L105">
        <v>3.0246150679886372</v>
      </c>
      <c r="M105">
        <v>3.7575870752333991</v>
      </c>
      <c r="N105">
        <v>3.0856803059577977</v>
      </c>
      <c r="O105">
        <v>3.7586277723311952</v>
      </c>
      <c r="P105">
        <v>3.0339749529957736</v>
      </c>
      <c r="Q105">
        <v>3.7974232435225979</v>
      </c>
      <c r="R105">
        <v>3.1151508912444106</v>
      </c>
      <c r="S105">
        <v>4.2708492279051988</v>
      </c>
      <c r="T105">
        <v>3.772459737956523</v>
      </c>
      <c r="U105">
        <v>4.5042872428894007</v>
      </c>
      <c r="V105">
        <v>4.0653032250702346</v>
      </c>
      <c r="W105">
        <v>4.8877733945846984</v>
      </c>
      <c r="X105">
        <v>4.5323410071432608</v>
      </c>
    </row>
    <row r="106" spans="1:24">
      <c r="A106">
        <v>5.7435482740403003</v>
      </c>
      <c r="B106">
        <v>6.0190933756530258</v>
      </c>
      <c r="C106">
        <v>4.9257642030716013</v>
      </c>
      <c r="D106">
        <v>4.7049951739609259</v>
      </c>
      <c r="E106">
        <v>4.5677375793456996</v>
      </c>
      <c r="F106">
        <v>4.258310887962578</v>
      </c>
      <c r="G106">
        <v>4.1610878705978998</v>
      </c>
      <c r="H106">
        <v>3.7151869386434559</v>
      </c>
      <c r="I106">
        <v>4.1292715072631019</v>
      </c>
      <c r="J106">
        <v>3.6696318536996886</v>
      </c>
      <c r="K106">
        <v>3.6950004100800022</v>
      </c>
      <c r="L106">
        <v>2.9556813649833171</v>
      </c>
      <c r="M106">
        <v>3.7109649181365967</v>
      </c>
      <c r="N106">
        <v>3.0115297064185178</v>
      </c>
      <c r="O106">
        <v>3.7120592594146977</v>
      </c>
      <c r="P106">
        <v>2.958858013153074</v>
      </c>
      <c r="Q106">
        <v>3.7534242868423</v>
      </c>
      <c r="R106">
        <v>3.0561324208974807</v>
      </c>
      <c r="S106">
        <v>4.220724105834897</v>
      </c>
      <c r="T106">
        <v>3.6805814132094432</v>
      </c>
      <c r="U106">
        <v>4.4493395090103007</v>
      </c>
      <c r="V106">
        <v>3.9759156294167046</v>
      </c>
      <c r="W106">
        <v>4.8419344425201984</v>
      </c>
      <c r="X106">
        <v>4.451616574078801</v>
      </c>
    </row>
    <row r="107" spans="1:24">
      <c r="A107">
        <v>5.6938469409943018</v>
      </c>
      <c r="B107">
        <v>5.9232368133962154</v>
      </c>
      <c r="C107">
        <v>4.8789113759995004</v>
      </c>
      <c r="D107">
        <v>4.609745834022756</v>
      </c>
      <c r="E107">
        <v>4.5253640413283982</v>
      </c>
      <c r="F107">
        <v>4.1782283224165475</v>
      </c>
      <c r="G107">
        <v>4.1089242696761978</v>
      </c>
      <c r="H107">
        <v>3.6293238401412959</v>
      </c>
      <c r="I107">
        <v>4.0848433971404994</v>
      </c>
      <c r="J107">
        <v>3.5793416202068289</v>
      </c>
      <c r="K107">
        <v>3.6540055274963024</v>
      </c>
      <c r="L107">
        <v>2.8636890463530973</v>
      </c>
      <c r="M107">
        <v>3.6660647392272985</v>
      </c>
      <c r="N107">
        <v>2.9300779104232779</v>
      </c>
      <c r="O107">
        <v>3.6661773920058955</v>
      </c>
      <c r="P107">
        <v>2.8792707249522236</v>
      </c>
      <c r="Q107">
        <v>3.704747557640097</v>
      </c>
      <c r="R107">
        <v>2.961711958050731</v>
      </c>
      <c r="S107">
        <v>4.1779804229735973</v>
      </c>
      <c r="T107">
        <v>3.6066425964236228</v>
      </c>
      <c r="U107">
        <v>4.4022506475449035</v>
      </c>
      <c r="V107">
        <v>3.9162640459835543</v>
      </c>
      <c r="W107">
        <v>4.7952747344970987</v>
      </c>
      <c r="X107">
        <v>4.3604270555079001</v>
      </c>
    </row>
    <row r="108" spans="1:24">
      <c r="A108">
        <v>5.648034811019901</v>
      </c>
      <c r="B108">
        <v>5.839389096945526</v>
      </c>
      <c r="C108">
        <v>4.8317903280258996</v>
      </c>
      <c r="D108">
        <v>4.5380179770290852</v>
      </c>
      <c r="E108">
        <v>4.4769501686096014</v>
      </c>
      <c r="F108">
        <v>4.0970095433294773</v>
      </c>
      <c r="G108">
        <v>4.062532782554598</v>
      </c>
      <c r="H108">
        <v>3.5661250352859457</v>
      </c>
      <c r="I108">
        <v>4.0412145853041999</v>
      </c>
      <c r="J108">
        <v>3.5062670707702588</v>
      </c>
      <c r="K108">
        <v>3.6040574312210012</v>
      </c>
      <c r="L108">
        <v>2.7896014042198671</v>
      </c>
      <c r="M108">
        <v>3.6148774623869961</v>
      </c>
      <c r="N108">
        <v>2.8378896415233577</v>
      </c>
      <c r="O108">
        <v>3.6159878969192967</v>
      </c>
      <c r="P108">
        <v>2.7961244806647336</v>
      </c>
      <c r="Q108">
        <v>3.649451136588997</v>
      </c>
      <c r="R108">
        <v>2.882161736488341</v>
      </c>
      <c r="S108">
        <v>4.1249799728392986</v>
      </c>
      <c r="T108">
        <v>3.5313410684466331</v>
      </c>
      <c r="U108">
        <v>4.3617975711823007</v>
      </c>
      <c r="V108">
        <v>3.8341970182955243</v>
      </c>
      <c r="W108">
        <v>4.7480678558349965</v>
      </c>
      <c r="X108">
        <v>4.2964023537933809</v>
      </c>
    </row>
    <row r="109" spans="1:24">
      <c r="A109">
        <v>5.6026947498322031</v>
      </c>
      <c r="B109">
        <v>5.7423974387347654</v>
      </c>
      <c r="C109">
        <v>4.7901946306228993</v>
      </c>
      <c r="D109">
        <v>4.4772763736546057</v>
      </c>
      <c r="E109">
        <v>4.4292658567427985</v>
      </c>
      <c r="F109">
        <v>4.0080987848341474</v>
      </c>
      <c r="G109">
        <v>4.0157979726791986</v>
      </c>
      <c r="H109">
        <v>3.4915588796138759</v>
      </c>
      <c r="I109">
        <v>3.9910304546355988</v>
      </c>
      <c r="J109">
        <v>3.4299507737159689</v>
      </c>
      <c r="K109">
        <v>3.5593611001968029</v>
      </c>
      <c r="L109">
        <v>2.7212425135076073</v>
      </c>
      <c r="M109">
        <v>3.5710662603377976</v>
      </c>
      <c r="N109">
        <v>2.7822870761156078</v>
      </c>
      <c r="O109">
        <v>3.5700792074203953</v>
      </c>
      <c r="P109">
        <v>2.7331857010722138</v>
      </c>
      <c r="Q109">
        <v>3.6080700159072983</v>
      </c>
      <c r="R109">
        <v>2.8208034113049507</v>
      </c>
      <c r="S109">
        <v>4.0807288885115973</v>
      </c>
      <c r="T109">
        <v>3.4608649089932428</v>
      </c>
      <c r="U109">
        <v>4.3077993392945011</v>
      </c>
      <c r="V109">
        <v>3.7334454245865345</v>
      </c>
      <c r="W109">
        <v>4.699192643165599</v>
      </c>
      <c r="X109">
        <v>4.2109758593142006</v>
      </c>
    </row>
    <row r="110" spans="1:24">
      <c r="A110">
        <v>5.5617427825928019</v>
      </c>
      <c r="B110">
        <v>5.6727296672761458</v>
      </c>
      <c r="C110">
        <v>4.7429877519608006</v>
      </c>
      <c r="D110">
        <v>4.3654733337461957</v>
      </c>
      <c r="E110">
        <v>4.3865919113159002</v>
      </c>
      <c r="F110">
        <v>3.9426912553608378</v>
      </c>
      <c r="G110">
        <v>3.9735370874404978</v>
      </c>
      <c r="H110">
        <v>3.4135740250349058</v>
      </c>
      <c r="I110">
        <v>3.9524173736572017</v>
      </c>
      <c r="J110">
        <v>3.3661287277936887</v>
      </c>
      <c r="K110">
        <v>3.5113656520844039</v>
      </c>
      <c r="L110">
        <v>2.654526103287937</v>
      </c>
      <c r="M110">
        <v>3.525581359863196</v>
      </c>
      <c r="N110">
        <v>2.7174144983291577</v>
      </c>
      <c r="O110">
        <v>3.5323619842528977</v>
      </c>
      <c r="P110">
        <v>2.6799546554684639</v>
      </c>
      <c r="Q110">
        <v>3.5667532682419001</v>
      </c>
      <c r="R110">
        <v>2.7685573324561106</v>
      </c>
      <c r="S110">
        <v>4.0378028154372991</v>
      </c>
      <c r="T110">
        <v>3.3918043598532632</v>
      </c>
      <c r="U110">
        <v>4.267807602882403</v>
      </c>
      <c r="V110">
        <v>3.6880114115774645</v>
      </c>
      <c r="W110">
        <v>4.6571356058120976</v>
      </c>
      <c r="X110">
        <v>4.1359548456966904</v>
      </c>
    </row>
    <row r="111" spans="1:24">
      <c r="A111">
        <v>5.5153244733811029</v>
      </c>
      <c r="B111">
        <v>5.5776263587176755</v>
      </c>
      <c r="C111">
        <v>4.6965104341506994</v>
      </c>
      <c r="D111">
        <v>4.2954881675541357</v>
      </c>
      <c r="E111">
        <v>4.3346482515335012</v>
      </c>
      <c r="F111">
        <v>3.8655051030218575</v>
      </c>
      <c r="G111">
        <v>3.9252144098282002</v>
      </c>
      <c r="H111">
        <v>3.3315278589725459</v>
      </c>
      <c r="I111">
        <v>3.9092230796814</v>
      </c>
      <c r="J111">
        <v>3.2870192080736187</v>
      </c>
      <c r="K111">
        <v>3.4673720598221038</v>
      </c>
      <c r="L111">
        <v>2.5937131606042372</v>
      </c>
      <c r="M111">
        <v>3.4854018688201975</v>
      </c>
      <c r="N111">
        <v>2.6477547362446781</v>
      </c>
      <c r="O111">
        <v>3.4901493787765965</v>
      </c>
      <c r="P111">
        <v>2.6103086769580837</v>
      </c>
      <c r="Q111">
        <v>3.5270673036574998</v>
      </c>
      <c r="R111">
        <v>2.7119779959321009</v>
      </c>
      <c r="S111">
        <v>4.0003162622450965</v>
      </c>
      <c r="T111">
        <v>3.339147381484513</v>
      </c>
      <c r="U111">
        <v>4.2243075370789036</v>
      </c>
      <c r="V111">
        <v>3.6332541145384343</v>
      </c>
      <c r="W111">
        <v>4.6108460426330993</v>
      </c>
      <c r="X111">
        <v>4.0520706214010707</v>
      </c>
    </row>
    <row r="112" spans="1:24">
      <c r="A112">
        <v>5.4706710577011002</v>
      </c>
      <c r="B112">
        <v>5.4883013479411558</v>
      </c>
      <c r="C112">
        <v>4.6549952030181991</v>
      </c>
      <c r="D112">
        <v>4.2381987906992453</v>
      </c>
      <c r="E112">
        <v>4.2915290594100988</v>
      </c>
      <c r="F112">
        <v>3.7848410196602376</v>
      </c>
      <c r="G112">
        <v>3.8822346925736007</v>
      </c>
      <c r="H112">
        <v>3.270287439227106</v>
      </c>
      <c r="I112">
        <v>3.8616353273391013</v>
      </c>
      <c r="J112">
        <v>3.2136075198650387</v>
      </c>
      <c r="K112">
        <v>3.4236949682236038</v>
      </c>
      <c r="L112">
        <v>2.523985411971807</v>
      </c>
      <c r="M112">
        <v>3.4375780820845989</v>
      </c>
      <c r="N112">
        <v>2.5770552456378977</v>
      </c>
      <c r="O112">
        <v>3.4383237361907959</v>
      </c>
      <c r="P112">
        <v>2.5128861889243139</v>
      </c>
      <c r="Q112">
        <v>3.4782886505126989</v>
      </c>
      <c r="R112">
        <v>2.6441976428031908</v>
      </c>
      <c r="S112">
        <v>3.9532917737959963</v>
      </c>
      <c r="T112">
        <v>3.2684383913874631</v>
      </c>
      <c r="U112">
        <v>4.1795521974564025</v>
      </c>
      <c r="V112">
        <v>3.5630990751087643</v>
      </c>
      <c r="W112">
        <v>4.5678126811981983</v>
      </c>
      <c r="X112">
        <v>4.0043876506388205</v>
      </c>
    </row>
    <row r="113" spans="1:24">
      <c r="A113">
        <v>5.4239630699157999</v>
      </c>
      <c r="B113">
        <v>5.4030562750995159</v>
      </c>
      <c r="C113">
        <v>4.6047842502593994</v>
      </c>
      <c r="D113">
        <v>4.1589603759348357</v>
      </c>
      <c r="E113">
        <v>4.2441612482070994</v>
      </c>
      <c r="F113">
        <v>3.7159924395382378</v>
      </c>
      <c r="G113">
        <v>3.8361597061156978</v>
      </c>
      <c r="H113">
        <v>3.1856436282396361</v>
      </c>
      <c r="I113">
        <v>3.8167512416838996</v>
      </c>
      <c r="J113">
        <v>3.1497877091169388</v>
      </c>
      <c r="K113">
        <v>3.379261493682904</v>
      </c>
      <c r="L113">
        <v>2.4652288295328573</v>
      </c>
      <c r="M113">
        <v>3.3895611762999991</v>
      </c>
      <c r="N113">
        <v>2.5044502690434478</v>
      </c>
      <c r="O113">
        <v>3.3903497457503953</v>
      </c>
      <c r="P113">
        <v>2.449457719922064</v>
      </c>
      <c r="Q113">
        <v>3.426688313484199</v>
      </c>
      <c r="R113">
        <v>2.5653617456555406</v>
      </c>
      <c r="S113">
        <v>3.9024800062178961</v>
      </c>
      <c r="T113">
        <v>3.1762083992362031</v>
      </c>
      <c r="U113">
        <v>4.139324426651001</v>
      </c>
      <c r="V113">
        <v>3.5047960467636545</v>
      </c>
      <c r="W113">
        <v>4.5263457298278986</v>
      </c>
      <c r="X113">
        <v>3.9453887380659607</v>
      </c>
    </row>
    <row r="114" spans="1:24">
      <c r="A114">
        <v>5.3810584545136031</v>
      </c>
      <c r="B114">
        <v>5.3292038850486261</v>
      </c>
      <c r="C114">
        <v>4.5624589920044016</v>
      </c>
      <c r="D114">
        <v>4.0864852257072952</v>
      </c>
      <c r="E114">
        <v>4.1982257366179994</v>
      </c>
      <c r="F114">
        <v>3.6441651172935976</v>
      </c>
      <c r="G114">
        <v>3.7912595272063996</v>
      </c>
      <c r="H114">
        <v>3.1224280595779459</v>
      </c>
      <c r="I114">
        <v>3.7714862823486008</v>
      </c>
      <c r="J114">
        <v>3.0761558562517188</v>
      </c>
      <c r="K114">
        <v>3.3371883630753025</v>
      </c>
      <c r="L114">
        <v>2.4046507664024874</v>
      </c>
      <c r="M114">
        <v>3.3415442705153993</v>
      </c>
      <c r="N114">
        <v>2.4212842807173778</v>
      </c>
      <c r="O114">
        <v>3.3455032110213949</v>
      </c>
      <c r="P114">
        <v>2.379983849823474</v>
      </c>
      <c r="Q114">
        <v>3.3897221088408998</v>
      </c>
      <c r="R114">
        <v>2.523530647158621</v>
      </c>
      <c r="S114">
        <v>3.8672411441802979</v>
      </c>
      <c r="T114">
        <v>3.135242499411103</v>
      </c>
      <c r="U114">
        <v>4.1015911102295028</v>
      </c>
      <c r="V114">
        <v>3.4672440029680747</v>
      </c>
      <c r="W114">
        <v>4.4866704940795969</v>
      </c>
      <c r="X114">
        <v>3.8896230049431306</v>
      </c>
    </row>
    <row r="115" spans="1:24">
      <c r="A115">
        <v>5.3392535448075016</v>
      </c>
      <c r="B115">
        <v>5.2512968890368956</v>
      </c>
      <c r="C115">
        <v>4.5185190439225025</v>
      </c>
      <c r="D115">
        <v>4.0007893927395353</v>
      </c>
      <c r="E115">
        <v>4.1554015874861996</v>
      </c>
      <c r="F115">
        <v>3.6066868342459175</v>
      </c>
      <c r="G115">
        <v>3.7492507696151982</v>
      </c>
      <c r="H115">
        <v>3.0504912137985261</v>
      </c>
      <c r="I115">
        <v>3.7253361940384018</v>
      </c>
      <c r="J115">
        <v>3.0139371752738988</v>
      </c>
      <c r="K115">
        <v>3.2945519685745026</v>
      </c>
      <c r="L115">
        <v>2.3423505015671271</v>
      </c>
      <c r="M115">
        <v>3.3005332946776988</v>
      </c>
      <c r="N115">
        <v>2.3598479107022277</v>
      </c>
      <c r="O115">
        <v>3.3058226108550954</v>
      </c>
      <c r="P115">
        <v>2.3164683952927638</v>
      </c>
      <c r="Q115">
        <v>3.3473539352416992</v>
      </c>
      <c r="R115">
        <v>2.4643154814839408</v>
      </c>
      <c r="S115">
        <v>3.8312995433806982</v>
      </c>
      <c r="T115">
        <v>3.0994217842817329</v>
      </c>
      <c r="U115">
        <v>4.0584129095078012</v>
      </c>
      <c r="V115">
        <v>3.4092267043888547</v>
      </c>
      <c r="W115">
        <v>4.4479984045028971</v>
      </c>
      <c r="X115">
        <v>3.8241860456764707</v>
      </c>
    </row>
    <row r="116" spans="1:24">
      <c r="A116">
        <v>5.2965688705445011</v>
      </c>
      <c r="B116">
        <v>5.1622441969811961</v>
      </c>
      <c r="C116">
        <v>4.4711726903916009</v>
      </c>
      <c r="D116">
        <v>3.9237831719219658</v>
      </c>
      <c r="E116">
        <v>4.1116654872894003</v>
      </c>
      <c r="F116">
        <v>3.5247479565441577</v>
      </c>
      <c r="G116">
        <v>3.7010085582732977</v>
      </c>
      <c r="H116">
        <v>2.969270758330826</v>
      </c>
      <c r="I116">
        <v>3.6827695369719997</v>
      </c>
      <c r="J116">
        <v>2.9419025406241386</v>
      </c>
      <c r="K116">
        <v>3.2503223419190022</v>
      </c>
      <c r="L116">
        <v>2.2837470285594472</v>
      </c>
      <c r="M116">
        <v>3.260482549667298</v>
      </c>
      <c r="N116">
        <v>2.3035971447825481</v>
      </c>
      <c r="O116">
        <v>3.2521462440490971</v>
      </c>
      <c r="P116">
        <v>2.2481320425868039</v>
      </c>
      <c r="Q116">
        <v>3.3085423707962001</v>
      </c>
      <c r="R116">
        <v>2.4226294830441506</v>
      </c>
      <c r="S116">
        <v>3.7915706634520987</v>
      </c>
      <c r="T116">
        <v>3.0499896034598328</v>
      </c>
      <c r="U116">
        <v>4.0175467729569014</v>
      </c>
      <c r="V116">
        <v>3.3707418479025346</v>
      </c>
      <c r="W116">
        <v>4.4096803665160991</v>
      </c>
      <c r="X116">
        <v>3.7783321924507605</v>
      </c>
    </row>
    <row r="117" spans="1:24">
      <c r="A117">
        <v>5.2508908510208023</v>
      </c>
      <c r="B117">
        <v>5.0982351414859259</v>
      </c>
      <c r="C117">
        <v>4.423091411590601</v>
      </c>
      <c r="D117">
        <v>3.8464971818029854</v>
      </c>
      <c r="E117">
        <v>4.0625435113907002</v>
      </c>
      <c r="F117">
        <v>3.4604330547153976</v>
      </c>
      <c r="G117">
        <v>3.6572885513305984</v>
      </c>
      <c r="H117">
        <v>2.9046723619103458</v>
      </c>
      <c r="I117">
        <v>3.6395859718322008</v>
      </c>
      <c r="J117">
        <v>2.8806598857045187</v>
      </c>
      <c r="K117">
        <v>3.2067793607712041</v>
      </c>
      <c r="L117">
        <v>2.2163503803312774</v>
      </c>
      <c r="M117">
        <v>3.2122188806532961</v>
      </c>
      <c r="N117">
        <v>2.2228259593248381</v>
      </c>
      <c r="O117">
        <v>3.2109314203261974</v>
      </c>
      <c r="P117">
        <v>2.2051278501749039</v>
      </c>
      <c r="Q117">
        <v>3.2678103446959987</v>
      </c>
      <c r="R117">
        <v>2.3719441145658506</v>
      </c>
      <c r="S117">
        <v>3.7514716386794973</v>
      </c>
      <c r="T117">
        <v>2.984496206045153</v>
      </c>
      <c r="U117">
        <v>3.9813691377640019</v>
      </c>
      <c r="V117">
        <v>3.3017643727362143</v>
      </c>
      <c r="W117">
        <v>4.3711799383163985</v>
      </c>
      <c r="X117">
        <v>3.7379880435764807</v>
      </c>
    </row>
    <row r="118" spans="1:24">
      <c r="A118">
        <v>5.2121275663376032</v>
      </c>
      <c r="B118">
        <v>5.0244665704667559</v>
      </c>
      <c r="C118">
        <v>4.3802350759507007</v>
      </c>
      <c r="D118">
        <v>3.7736476399004455</v>
      </c>
      <c r="E118">
        <v>4.014923572540301</v>
      </c>
      <c r="F118">
        <v>3.3853922970592976</v>
      </c>
      <c r="G118">
        <v>3.6146521568297985</v>
      </c>
      <c r="H118">
        <v>2.837486192584036</v>
      </c>
      <c r="I118">
        <v>3.5989880561828009</v>
      </c>
      <c r="J118">
        <v>2.822385169565679</v>
      </c>
      <c r="K118">
        <v>3.1624692678452035</v>
      </c>
      <c r="L118">
        <v>2.1482222713530073</v>
      </c>
      <c r="M118">
        <v>3.1706714630126989</v>
      </c>
      <c r="N118">
        <v>2.163856104016308</v>
      </c>
      <c r="O118">
        <v>3.1687134504317953</v>
      </c>
      <c r="P118">
        <v>2.1274888888001438</v>
      </c>
      <c r="Q118">
        <v>3.2272017002105997</v>
      </c>
      <c r="R118">
        <v>2.3237606510520008</v>
      </c>
      <c r="S118">
        <v>3.7147039175032965</v>
      </c>
      <c r="T118">
        <v>2.9471451416611631</v>
      </c>
      <c r="U118">
        <v>3.9358949661255025</v>
      </c>
      <c r="V118">
        <v>3.2308683730661842</v>
      </c>
      <c r="W118">
        <v>4.3263280391692973</v>
      </c>
      <c r="X118">
        <v>3.6814768798649307</v>
      </c>
    </row>
    <row r="119" spans="1:24">
      <c r="A119">
        <v>5.1644593477250034</v>
      </c>
      <c r="B119">
        <v>4.9397318623960054</v>
      </c>
      <c r="C119">
        <v>4.3315261602402018</v>
      </c>
      <c r="D119">
        <v>3.6903594620525855</v>
      </c>
      <c r="E119">
        <v>3.9692991971969001</v>
      </c>
      <c r="F119">
        <v>3.3318643458187576</v>
      </c>
      <c r="G119">
        <v>3.567869067192099</v>
      </c>
      <c r="H119">
        <v>2.7472207322716757</v>
      </c>
      <c r="I119">
        <v>3.558191657066299</v>
      </c>
      <c r="J119">
        <v>2.7475209906697287</v>
      </c>
      <c r="K119">
        <v>3.1179499626160023</v>
      </c>
      <c r="L119">
        <v>2.0846911706030373</v>
      </c>
      <c r="M119">
        <v>3.1208896636962962</v>
      </c>
      <c r="N119">
        <v>2.0859986543655378</v>
      </c>
      <c r="O119">
        <v>3.1283891201018967</v>
      </c>
      <c r="P119">
        <v>2.0603915676474536</v>
      </c>
      <c r="Q119">
        <v>3.1924349069594982</v>
      </c>
      <c r="R119">
        <v>2.2983828559517909</v>
      </c>
      <c r="S119">
        <v>3.6792021989821961</v>
      </c>
      <c r="T119">
        <v>2.9069950804114328</v>
      </c>
      <c r="U119">
        <v>3.8984727859497035</v>
      </c>
      <c r="V119">
        <v>3.1730015762150243</v>
      </c>
      <c r="W119">
        <v>4.2895656824111974</v>
      </c>
      <c r="X119">
        <v>3.6220637150108805</v>
      </c>
    </row>
    <row r="120" spans="1:24">
      <c r="A120">
        <v>5.1209270954132009</v>
      </c>
      <c r="B120">
        <v>4.8610604368150261</v>
      </c>
      <c r="C120">
        <v>4.2854350805283019</v>
      </c>
      <c r="D120">
        <v>3.6202789284288857</v>
      </c>
      <c r="E120">
        <v>3.9273387193678992</v>
      </c>
      <c r="F120">
        <v>3.2742966897785677</v>
      </c>
      <c r="G120">
        <v>3.5208445787429987</v>
      </c>
      <c r="H120">
        <v>2.6853380724787761</v>
      </c>
      <c r="I120">
        <v>3.5089623928069997</v>
      </c>
      <c r="J120">
        <v>2.6434009894728687</v>
      </c>
      <c r="K120">
        <v>3.0735486745834031</v>
      </c>
      <c r="L120">
        <v>2.0127109251916373</v>
      </c>
      <c r="M120">
        <v>3.0779796838759985</v>
      </c>
      <c r="N120">
        <v>2.0316656678914979</v>
      </c>
      <c r="O120">
        <v>3.0828827619552968</v>
      </c>
      <c r="P120">
        <v>1.9972197711467738</v>
      </c>
      <c r="Q120">
        <v>3.1480711698531998</v>
      </c>
      <c r="R120">
        <v>2.2141888737678506</v>
      </c>
      <c r="S120">
        <v>3.6377567052840973</v>
      </c>
      <c r="T120">
        <v>2.8289670124650033</v>
      </c>
      <c r="U120">
        <v>3.8514590263367019</v>
      </c>
      <c r="V120">
        <v>3.0918243341147944</v>
      </c>
      <c r="W120">
        <v>4.2441880702972981</v>
      </c>
      <c r="X120">
        <v>3.5473317839205305</v>
      </c>
    </row>
    <row r="121" spans="1:24">
      <c r="A121">
        <v>5.0769549608231017</v>
      </c>
      <c r="B121">
        <v>4.7936654649674857</v>
      </c>
      <c r="C121">
        <v>4.2452609539032018</v>
      </c>
      <c r="D121">
        <v>3.5706897266209157</v>
      </c>
      <c r="E121">
        <v>3.8825565576552989</v>
      </c>
      <c r="F121">
        <v>3.2044225372374076</v>
      </c>
      <c r="G121">
        <v>3.4805148839950988</v>
      </c>
      <c r="H121">
        <v>2.636162377893926</v>
      </c>
      <c r="I121">
        <v>3.4680426120758021</v>
      </c>
      <c r="J121">
        <v>2.5837179273366888</v>
      </c>
      <c r="K121">
        <v>3.0391895771027038</v>
      </c>
      <c r="L121">
        <v>1.9594422541558774</v>
      </c>
      <c r="M121">
        <v>3.0343723297118963</v>
      </c>
      <c r="N121">
        <v>1.989980600774288</v>
      </c>
      <c r="O121">
        <v>3.0358690023421957</v>
      </c>
      <c r="P121">
        <v>1.9437244161963438</v>
      </c>
      <c r="Q121">
        <v>3.1049197912215973</v>
      </c>
      <c r="R121">
        <v>2.1507520228624308</v>
      </c>
      <c r="S121">
        <v>3.5956031084059958</v>
      </c>
      <c r="T121">
        <v>2.7722157537937129</v>
      </c>
      <c r="U121">
        <v>3.8040536642075011</v>
      </c>
      <c r="V121">
        <v>3.0103861354291443</v>
      </c>
      <c r="W121">
        <v>4.2101615667342962</v>
      </c>
      <c r="X121">
        <v>3.4926437772810504</v>
      </c>
    </row>
    <row r="122" spans="1:24">
      <c r="A122">
        <v>5.0335943698883021</v>
      </c>
      <c r="B122">
        <v>4.7360978089272958</v>
      </c>
      <c r="C122">
        <v>4.2022919654847009</v>
      </c>
      <c r="D122">
        <v>3.5062802024185658</v>
      </c>
      <c r="E122">
        <v>3.8434231281279985</v>
      </c>
      <c r="F122">
        <v>3.1405308283865478</v>
      </c>
      <c r="G122">
        <v>3.4366822242736994</v>
      </c>
      <c r="H122">
        <v>2.567719109356406</v>
      </c>
      <c r="I122">
        <v>3.4159433841705003</v>
      </c>
      <c r="J122">
        <v>2.4901816621422785</v>
      </c>
      <c r="K122">
        <v>2.9882115125656021</v>
      </c>
      <c r="L122">
        <v>1.8976912833750272</v>
      </c>
      <c r="M122">
        <v>2.9853844642638983</v>
      </c>
      <c r="N122">
        <v>1.9115086644887878</v>
      </c>
      <c r="O122">
        <v>3.0035376548766948</v>
      </c>
      <c r="P122">
        <v>1.9101938232779538</v>
      </c>
      <c r="Q122">
        <v>3.0666714906691972</v>
      </c>
      <c r="R122">
        <v>2.0795565098524107</v>
      </c>
      <c r="S122">
        <v>3.5579985380171983</v>
      </c>
      <c r="T122">
        <v>2.7031164616346333</v>
      </c>
      <c r="U122">
        <v>3.7619215250016005</v>
      </c>
      <c r="V122">
        <v>2.9449491761624844</v>
      </c>
      <c r="W122">
        <v>4.1593605279922983</v>
      </c>
      <c r="X122">
        <v>3.4013171680271603</v>
      </c>
    </row>
    <row r="123" spans="1:24">
      <c r="A123">
        <v>4.9900245666504013</v>
      </c>
      <c r="B123">
        <v>4.651847761124376</v>
      </c>
      <c r="C123">
        <v>4.1584485769271993</v>
      </c>
      <c r="D123">
        <v>3.4272008575499058</v>
      </c>
      <c r="E123">
        <v>3.7966293096542003</v>
      </c>
      <c r="F123">
        <v>3.0624865554273177</v>
      </c>
      <c r="G123">
        <v>3.3870720863342001</v>
      </c>
      <c r="H123">
        <v>2.5039471685886361</v>
      </c>
      <c r="I123">
        <v>3.3741062879561987</v>
      </c>
      <c r="J123">
        <v>2.4337342008948286</v>
      </c>
      <c r="K123">
        <v>2.9443788528442028</v>
      </c>
      <c r="L123">
        <v>1.8340627662837472</v>
      </c>
      <c r="M123">
        <v>2.944867014884899</v>
      </c>
      <c r="N123">
        <v>1.8450576812028878</v>
      </c>
      <c r="O123">
        <v>2.9632776975631963</v>
      </c>
      <c r="P123">
        <v>1.8611455336213139</v>
      </c>
      <c r="Q123">
        <v>3.0200600624083975</v>
      </c>
      <c r="R123">
        <v>2.016059122979641</v>
      </c>
      <c r="S123">
        <v>3.5113495588301973</v>
      </c>
      <c r="T123">
        <v>2.6354176923632631</v>
      </c>
      <c r="U123">
        <v>3.7157607078553028</v>
      </c>
      <c r="V123">
        <v>2.8475559316575545</v>
      </c>
      <c r="W123">
        <v>4.1185158491134963</v>
      </c>
      <c r="X123">
        <v>3.3436951227486107</v>
      </c>
    </row>
    <row r="124" spans="1:24">
      <c r="A124">
        <v>4.955912232399001</v>
      </c>
      <c r="B124">
        <v>4.5907276682555658</v>
      </c>
      <c r="C124">
        <v>4.1082215309142995</v>
      </c>
      <c r="D124">
        <v>3.3678223378956358</v>
      </c>
      <c r="E124">
        <v>3.7526303529738989</v>
      </c>
      <c r="F124">
        <v>3.0045167542993978</v>
      </c>
      <c r="G124">
        <v>3.348142504692099</v>
      </c>
      <c r="H124">
        <v>2.441803365945816</v>
      </c>
      <c r="I124">
        <v>3.3328807353972998</v>
      </c>
      <c r="J124">
        <v>2.3796427994966489</v>
      </c>
      <c r="K124">
        <v>2.8984218835831044</v>
      </c>
      <c r="L124">
        <v>1.7691736109554772</v>
      </c>
      <c r="M124">
        <v>2.9019892215727978</v>
      </c>
      <c r="N124">
        <v>1.7853323370218279</v>
      </c>
      <c r="O124">
        <v>2.9234629869460953</v>
      </c>
      <c r="P124">
        <v>1.8126185983419438</v>
      </c>
      <c r="Q124">
        <v>2.9730677604674973</v>
      </c>
      <c r="R124">
        <v>1.9428335130214707</v>
      </c>
      <c r="S124">
        <v>3.467313051223698</v>
      </c>
      <c r="T124">
        <v>2.566502429544923</v>
      </c>
      <c r="U124">
        <v>3.6693960428238022</v>
      </c>
      <c r="V124">
        <v>2.7816259302198842</v>
      </c>
      <c r="W124">
        <v>4.0765607357024969</v>
      </c>
      <c r="X124">
        <v>3.2808584161102807</v>
      </c>
    </row>
    <row r="125" spans="1:24">
      <c r="A125">
        <v>4.9060499668122013</v>
      </c>
      <c r="B125">
        <v>4.5144806616008255</v>
      </c>
      <c r="C125">
        <v>4.0639919042587991</v>
      </c>
      <c r="D125">
        <v>3.3064656890928754</v>
      </c>
      <c r="E125">
        <v>3.7108629941939988</v>
      </c>
      <c r="F125">
        <v>2.9332474805414677</v>
      </c>
      <c r="G125">
        <v>3.3072656393051005</v>
      </c>
      <c r="H125">
        <v>2.378685399889946</v>
      </c>
      <c r="I125">
        <v>3.2895576953888011</v>
      </c>
      <c r="J125">
        <v>2.3087585344910586</v>
      </c>
      <c r="K125">
        <v>2.857410907745404</v>
      </c>
      <c r="L125">
        <v>1.7104678787291072</v>
      </c>
      <c r="M125">
        <v>2.864824533462496</v>
      </c>
      <c r="N125">
        <v>1.7385428771376579</v>
      </c>
      <c r="O125">
        <v>2.8850698471068981</v>
      </c>
      <c r="P125">
        <v>1.7667394131422038</v>
      </c>
      <c r="Q125">
        <v>2.9333764314650992</v>
      </c>
      <c r="R125">
        <v>1.8836991861462606</v>
      </c>
      <c r="S125">
        <v>3.4269565343855959</v>
      </c>
      <c r="T125">
        <v>2.503551542758943</v>
      </c>
      <c r="U125">
        <v>3.6263573169709034</v>
      </c>
      <c r="V125">
        <v>2.7163495309650942</v>
      </c>
      <c r="W125">
        <v>4.0326261520385991</v>
      </c>
      <c r="X125">
        <v>3.1948608346283405</v>
      </c>
    </row>
    <row r="126" spans="1:24">
      <c r="A126">
        <v>4.8604148626328012</v>
      </c>
      <c r="B126">
        <v>4.437795933336016</v>
      </c>
      <c r="C126">
        <v>4.020314812660299</v>
      </c>
      <c r="D126">
        <v>3.2401097007095858</v>
      </c>
      <c r="E126">
        <v>3.6679798364638998</v>
      </c>
      <c r="F126">
        <v>2.8744374401867376</v>
      </c>
      <c r="G126">
        <v>3.2615393400191977</v>
      </c>
      <c r="H126">
        <v>2.3254049941897361</v>
      </c>
      <c r="I126">
        <v>3.2445448637007992</v>
      </c>
      <c r="J126">
        <v>2.2234441712498687</v>
      </c>
      <c r="K126">
        <v>2.8143721818924021</v>
      </c>
      <c r="L126">
        <v>1.6476676799356973</v>
      </c>
      <c r="M126">
        <v>2.8195917606352978</v>
      </c>
      <c r="N126">
        <v>1.6790749505162279</v>
      </c>
      <c r="O126">
        <v>2.8468108177184952</v>
      </c>
      <c r="P126">
        <v>1.7377618700265838</v>
      </c>
      <c r="Q126">
        <v>2.8833585977554002</v>
      </c>
      <c r="R126">
        <v>1.8003240227699306</v>
      </c>
      <c r="S126">
        <v>3.381283879279998</v>
      </c>
      <c r="T126">
        <v>2.407311275601383</v>
      </c>
      <c r="U126">
        <v>3.5788446664810003</v>
      </c>
      <c r="V126">
        <v>2.6297931559383843</v>
      </c>
      <c r="W126">
        <v>3.9891207218170983</v>
      </c>
      <c r="X126">
        <v>3.1353739090263804</v>
      </c>
    </row>
    <row r="127" spans="1:24">
      <c r="A127">
        <v>4.8249077796936</v>
      </c>
      <c r="B127">
        <v>4.3880431912839457</v>
      </c>
      <c r="C127">
        <v>3.9761334657668996</v>
      </c>
      <c r="D127">
        <v>3.1805862672626954</v>
      </c>
      <c r="E127">
        <v>3.6256814002990012</v>
      </c>
      <c r="F127">
        <v>2.7879231609404078</v>
      </c>
      <c r="G127">
        <v>3.2155179977416992</v>
      </c>
      <c r="H127">
        <v>2.2354779765009858</v>
      </c>
      <c r="I127">
        <v>3.1970965862273992</v>
      </c>
      <c r="J127">
        <v>2.152734808623789</v>
      </c>
      <c r="K127">
        <v>2.7714461088181039</v>
      </c>
      <c r="L127">
        <v>1.6032106243073974</v>
      </c>
      <c r="M127">
        <v>2.7829474210738994</v>
      </c>
      <c r="N127">
        <v>1.643976382911208</v>
      </c>
      <c r="O127">
        <v>2.809329628944397</v>
      </c>
      <c r="P127">
        <v>1.7043670639395738</v>
      </c>
      <c r="Q127">
        <v>2.842471003532399</v>
      </c>
      <c r="R127">
        <v>1.7528466880321507</v>
      </c>
      <c r="S127">
        <v>3.3368343114851982</v>
      </c>
      <c r="T127">
        <v>2.3511260747909533</v>
      </c>
      <c r="U127">
        <v>3.535607457161003</v>
      </c>
      <c r="V127">
        <v>2.5773239322006742</v>
      </c>
      <c r="W127">
        <v>3.9425200223922978</v>
      </c>
      <c r="X127">
        <v>3.0548765324056104</v>
      </c>
    </row>
    <row r="128" spans="1:24">
      <c r="A128">
        <v>4.7785753011704024</v>
      </c>
      <c r="B128">
        <v>4.2962188832461861</v>
      </c>
      <c r="C128">
        <v>3.930584192276001</v>
      </c>
      <c r="D128">
        <v>3.1280399300158055</v>
      </c>
      <c r="E128">
        <v>3.5772460699080995</v>
      </c>
      <c r="F128">
        <v>2.7107567526400076</v>
      </c>
      <c r="G128">
        <v>3.1706660985946975</v>
      </c>
      <c r="H128">
        <v>2.1602803841233258</v>
      </c>
      <c r="I128">
        <v>3.1549859046936</v>
      </c>
      <c r="J128">
        <v>2.1025488153099987</v>
      </c>
      <c r="K128">
        <v>2.730022072792103</v>
      </c>
      <c r="L128">
        <v>1.5450544655323073</v>
      </c>
      <c r="M128">
        <v>2.7455145120619981</v>
      </c>
      <c r="N128">
        <v>1.5984125435352279</v>
      </c>
      <c r="O128">
        <v>2.7690374851226949</v>
      </c>
      <c r="P128">
        <v>1.6342278569936737</v>
      </c>
      <c r="Q128">
        <v>2.799072861671398</v>
      </c>
      <c r="R128">
        <v>1.6891166567802407</v>
      </c>
      <c r="S128">
        <v>3.2916980981825965</v>
      </c>
      <c r="T128">
        <v>2.2863328456878631</v>
      </c>
      <c r="U128">
        <v>3.4929442405701003</v>
      </c>
      <c r="V128">
        <v>2.5056705810129642</v>
      </c>
      <c r="W128">
        <v>3.8982528448104965</v>
      </c>
      <c r="X128">
        <v>2.9885015450418004</v>
      </c>
    </row>
    <row r="129" spans="1:24">
      <c r="A129">
        <v>4.7397208213807005</v>
      </c>
      <c r="B129">
        <v>4.2539256624877462</v>
      </c>
      <c r="C129">
        <v>3.8887739181519017</v>
      </c>
      <c r="D129">
        <v>3.0795221216976656</v>
      </c>
      <c r="E129">
        <v>3.5341858863829998</v>
      </c>
      <c r="F129">
        <v>2.6501950807869479</v>
      </c>
      <c r="G129">
        <v>3.1279170513153005</v>
      </c>
      <c r="H129">
        <v>2.091799490153786</v>
      </c>
      <c r="I129">
        <v>3.1048500537871995</v>
      </c>
      <c r="J129">
        <v>2.0257685333490389</v>
      </c>
      <c r="K129">
        <v>2.6905184984207011</v>
      </c>
      <c r="L129">
        <v>1.4738257043063672</v>
      </c>
      <c r="M129">
        <v>2.7077221870421972</v>
      </c>
      <c r="N129">
        <v>1.559848524630068</v>
      </c>
      <c r="O129">
        <v>2.7252370119094955</v>
      </c>
      <c r="P129">
        <v>1.5725258737802539</v>
      </c>
      <c r="Q129">
        <v>2.7498060464858973</v>
      </c>
      <c r="R129">
        <v>1.6210185363888707</v>
      </c>
      <c r="S129">
        <v>3.2482784986494977</v>
      </c>
      <c r="T129">
        <v>2.2235456854105031</v>
      </c>
      <c r="U129">
        <v>3.4474539756775009</v>
      </c>
      <c r="V129">
        <v>2.4439650587737543</v>
      </c>
      <c r="W129">
        <v>3.8513571023940969</v>
      </c>
      <c r="X129">
        <v>2.9234827496111406</v>
      </c>
    </row>
    <row r="130" spans="1:24">
      <c r="A130">
        <v>4.697733521461501</v>
      </c>
      <c r="B130">
        <v>4.1768412105739161</v>
      </c>
      <c r="C130">
        <v>3.8464486598969003</v>
      </c>
      <c r="D130">
        <v>3.0094510875642255</v>
      </c>
      <c r="E130">
        <v>3.4930408000946009</v>
      </c>
      <c r="F130">
        <v>2.5907603092491676</v>
      </c>
      <c r="G130">
        <v>3.0838161706925007</v>
      </c>
      <c r="H130">
        <v>2.022481895983216</v>
      </c>
      <c r="I130">
        <v>3.063426017761202</v>
      </c>
      <c r="J130">
        <v>1.9716633483767487</v>
      </c>
      <c r="K130">
        <v>2.6477158069611022</v>
      </c>
      <c r="L130">
        <v>1.4140515588223972</v>
      </c>
      <c r="M130">
        <v>2.6714158058165971</v>
      </c>
      <c r="N130">
        <v>1.5121595002710779</v>
      </c>
      <c r="O130">
        <v>2.6874554157256973</v>
      </c>
      <c r="P130">
        <v>1.5315262600779538</v>
      </c>
      <c r="Q130">
        <v>2.7122336626052999</v>
      </c>
      <c r="R130">
        <v>1.5625085681676907</v>
      </c>
      <c r="S130">
        <v>3.2027024030684963</v>
      </c>
      <c r="T130">
        <v>2.1522564813494731</v>
      </c>
      <c r="U130">
        <v>3.4026235342026006</v>
      </c>
      <c r="V130">
        <v>2.3930857889354247</v>
      </c>
      <c r="W130">
        <v>3.8138437271118981</v>
      </c>
      <c r="X130">
        <v>2.8535838238894904</v>
      </c>
    </row>
    <row r="131" spans="1:24">
      <c r="A131">
        <v>4.6503335237503016</v>
      </c>
      <c r="B131">
        <v>4.1095658205449555</v>
      </c>
      <c r="C131">
        <v>3.8023263216018997</v>
      </c>
      <c r="D131">
        <v>2.9393422417342654</v>
      </c>
      <c r="E131">
        <v>3.4526306390762009</v>
      </c>
      <c r="F131">
        <v>2.5262986309826378</v>
      </c>
      <c r="G131">
        <v>3.0351501703261974</v>
      </c>
      <c r="H131">
        <v>1.9515629857778558</v>
      </c>
      <c r="I131">
        <v>3.0191963911056021</v>
      </c>
      <c r="J131">
        <v>1.9012352451682089</v>
      </c>
      <c r="K131">
        <v>2.6029497385025024</v>
      </c>
      <c r="L131">
        <v>1.3661563396453873</v>
      </c>
      <c r="M131">
        <v>2.6316869258879976</v>
      </c>
      <c r="N131">
        <v>1.4785147272050378</v>
      </c>
      <c r="O131">
        <v>2.6438266038894973</v>
      </c>
      <c r="P131">
        <v>1.4692942611873139</v>
      </c>
      <c r="Q131">
        <v>2.6570874452590978</v>
      </c>
      <c r="R131">
        <v>1.4870357699692207</v>
      </c>
      <c r="S131">
        <v>3.1647866964339961</v>
      </c>
      <c r="T131">
        <v>2.093182317912583</v>
      </c>
      <c r="U131">
        <v>3.357884287834203</v>
      </c>
      <c r="V131">
        <v>2.3255380801856544</v>
      </c>
      <c r="W131">
        <v>3.7677901983260966</v>
      </c>
      <c r="X131">
        <v>2.7926647104322906</v>
      </c>
    </row>
    <row r="132" spans="1:24">
      <c r="A132">
        <v>4.6136194467545018</v>
      </c>
      <c r="B132">
        <v>4.0565057657659054</v>
      </c>
      <c r="C132">
        <v>3.7618410587311004</v>
      </c>
      <c r="D132">
        <v>2.8669911436736557</v>
      </c>
      <c r="E132">
        <v>3.4063303470611004</v>
      </c>
      <c r="F132">
        <v>2.4531616829335676</v>
      </c>
      <c r="G132">
        <v>2.9918378591538008</v>
      </c>
      <c r="H132">
        <v>1.8965894356369959</v>
      </c>
      <c r="I132">
        <v>2.9744678735732997</v>
      </c>
      <c r="J132">
        <v>1.8441433086991288</v>
      </c>
      <c r="K132">
        <v>2.5620085000992034</v>
      </c>
      <c r="L132">
        <v>1.3086102902889272</v>
      </c>
      <c r="M132">
        <v>2.5983524322508984</v>
      </c>
      <c r="N132">
        <v>1.4458244666457178</v>
      </c>
      <c r="O132">
        <v>2.5972527265548955</v>
      </c>
      <c r="P132">
        <v>1.3933048583567138</v>
      </c>
      <c r="Q132">
        <v>2.6143813133239995</v>
      </c>
      <c r="R132">
        <v>1.4449878595769408</v>
      </c>
      <c r="S132">
        <v>3.1197577714919973</v>
      </c>
      <c r="T132">
        <v>2.0383525639772428</v>
      </c>
      <c r="U132">
        <v>3.3154946565628016</v>
      </c>
      <c r="V132">
        <v>2.2692752070724946</v>
      </c>
      <c r="W132">
        <v>3.7239950895309981</v>
      </c>
      <c r="X132">
        <v>2.7415062300860904</v>
      </c>
    </row>
    <row r="133" spans="1:24">
      <c r="A133">
        <v>4.5706450939179</v>
      </c>
      <c r="B133">
        <v>3.9682216010987759</v>
      </c>
      <c r="C133">
        <v>3.7178689241410012</v>
      </c>
      <c r="D133">
        <v>2.8125614859163757</v>
      </c>
      <c r="E133">
        <v>3.3650189638137</v>
      </c>
      <c r="F133">
        <v>2.4032195098698175</v>
      </c>
      <c r="G133">
        <v>2.9422491788863994</v>
      </c>
      <c r="H133">
        <v>1.8178509548306458</v>
      </c>
      <c r="I133">
        <v>2.9337304830551005</v>
      </c>
      <c r="J133">
        <v>1.7949832603335387</v>
      </c>
      <c r="K133">
        <v>2.5135087966919016</v>
      </c>
      <c r="L133">
        <v>1.2310917489230673</v>
      </c>
      <c r="M133">
        <v>2.558419704437199</v>
      </c>
      <c r="N133">
        <v>1.3770152814686278</v>
      </c>
      <c r="O133">
        <v>2.5555068254470967</v>
      </c>
      <c r="P133">
        <v>1.3458524830639338</v>
      </c>
      <c r="Q133">
        <v>2.5691056251525985</v>
      </c>
      <c r="R133">
        <v>1.4032735489308807</v>
      </c>
      <c r="S133">
        <v>3.0771750211714988</v>
      </c>
      <c r="T133">
        <v>1.990057900547983</v>
      </c>
      <c r="U133">
        <v>3.2738292217255029</v>
      </c>
      <c r="V133">
        <v>2.2060009650886045</v>
      </c>
      <c r="W133">
        <v>3.6815840005874989</v>
      </c>
      <c r="X133">
        <v>2.6857811026275207</v>
      </c>
    </row>
    <row r="134" spans="1:24">
      <c r="A134">
        <v>4.5236152410508019</v>
      </c>
      <c r="B134">
        <v>3.8958518765866756</v>
      </c>
      <c r="C134">
        <v>3.6758655309678012</v>
      </c>
      <c r="D134">
        <v>2.7490421198308455</v>
      </c>
      <c r="E134">
        <v>3.3229082822799008</v>
      </c>
      <c r="F134">
        <v>2.3412222974002375</v>
      </c>
      <c r="G134">
        <v>2.8964316844940008</v>
      </c>
      <c r="H134">
        <v>1.738279685378076</v>
      </c>
      <c r="I134">
        <v>2.8945487737655</v>
      </c>
      <c r="J134">
        <v>1.7479004338383688</v>
      </c>
      <c r="K134">
        <v>2.4747937917709031</v>
      </c>
      <c r="L134">
        <v>1.1999188922345672</v>
      </c>
      <c r="M134">
        <v>2.5185459852217988</v>
      </c>
      <c r="N134">
        <v>1.3222287409007578</v>
      </c>
      <c r="O134">
        <v>2.5111484527587962</v>
      </c>
      <c r="P134">
        <v>1.2714521959424039</v>
      </c>
      <c r="Q134">
        <v>2.5236636400222991</v>
      </c>
      <c r="R134">
        <v>1.3603488914668607</v>
      </c>
      <c r="S134">
        <v>3.0369633436202967</v>
      </c>
      <c r="T134">
        <v>1.9360102713108029</v>
      </c>
      <c r="U134">
        <v>3.2328397035599004</v>
      </c>
      <c r="V134">
        <v>2.1513338200747945</v>
      </c>
      <c r="W134">
        <v>3.6407124996185978</v>
      </c>
      <c r="X134">
        <v>2.6339505799114704</v>
      </c>
    </row>
    <row r="135" spans="1:24">
      <c r="A135">
        <v>4.4867509603501006</v>
      </c>
      <c r="B135">
        <v>3.8328516297042357</v>
      </c>
      <c r="C135">
        <v>3.6297047138214005</v>
      </c>
      <c r="D135">
        <v>2.6751124300062656</v>
      </c>
      <c r="E135">
        <v>3.2762217521666983</v>
      </c>
      <c r="F135">
        <v>2.2775531746447077</v>
      </c>
      <c r="G135">
        <v>2.8494822978973993</v>
      </c>
      <c r="H135">
        <v>1.6822060570120858</v>
      </c>
      <c r="I135">
        <v>2.8474384546280014</v>
      </c>
      <c r="J135">
        <v>1.6768030822277087</v>
      </c>
      <c r="K135">
        <v>2.430649995803801</v>
      </c>
      <c r="L135">
        <v>1.1520428583025972</v>
      </c>
      <c r="M135">
        <v>2.4795466661452963</v>
      </c>
      <c r="N135">
        <v>1.2630325742065878</v>
      </c>
      <c r="O135">
        <v>2.4646013975143966</v>
      </c>
      <c r="P135">
        <v>1.2402011081576338</v>
      </c>
      <c r="Q135">
        <v>2.4794876575469971</v>
      </c>
      <c r="R135">
        <v>1.3008140958845607</v>
      </c>
      <c r="S135">
        <v>2.9928195476531982</v>
      </c>
      <c r="T135">
        <v>1.8772410228848431</v>
      </c>
      <c r="U135">
        <v>3.1901657581330021</v>
      </c>
      <c r="V135">
        <v>2.0998933352530043</v>
      </c>
      <c r="W135">
        <v>3.5966545343398977</v>
      </c>
      <c r="X135">
        <v>2.5724838487803905</v>
      </c>
    </row>
    <row r="136" spans="1:24">
      <c r="A136">
        <v>4.4435995817185017</v>
      </c>
      <c r="B136">
        <v>3.7691726349294159</v>
      </c>
      <c r="C136">
        <v>3.5891550779343007</v>
      </c>
      <c r="D136">
        <v>2.6206201873719657</v>
      </c>
      <c r="E136">
        <v>3.2373243570327013</v>
      </c>
      <c r="F136">
        <v>2.2336416877806178</v>
      </c>
      <c r="G136">
        <v>2.8069853782653986</v>
      </c>
      <c r="H136">
        <v>1.638952456414696</v>
      </c>
      <c r="I136">
        <v>2.8020018339156998</v>
      </c>
      <c r="J136">
        <v>1.6122970730066288</v>
      </c>
      <c r="K136">
        <v>2.3844891786575033</v>
      </c>
      <c r="L136">
        <v>1.0985082015395173</v>
      </c>
      <c r="M136">
        <v>2.4339276552199962</v>
      </c>
      <c r="N136">
        <v>1.1963863857090478</v>
      </c>
      <c r="O136">
        <v>2.4175500869750977</v>
      </c>
      <c r="P136">
        <v>1.1747016571462139</v>
      </c>
      <c r="Q136">
        <v>2.4381762742995967</v>
      </c>
      <c r="R136">
        <v>1.2618619948625607</v>
      </c>
      <c r="S136">
        <v>2.9494750499724987</v>
      </c>
      <c r="T136">
        <v>1.8260279670357731</v>
      </c>
      <c r="U136">
        <v>3.1498306989670013</v>
      </c>
      <c r="V136">
        <v>2.0326572470366946</v>
      </c>
      <c r="W136">
        <v>3.5584437847137984</v>
      </c>
      <c r="X136">
        <v>2.5279964320361605</v>
      </c>
    </row>
    <row r="137" spans="1:24">
      <c r="A137">
        <v>4.3992680311203003</v>
      </c>
      <c r="B137">
        <v>3.6878968589007859</v>
      </c>
      <c r="C137">
        <v>3.5440081357956004</v>
      </c>
      <c r="D137">
        <v>2.5344985537230955</v>
      </c>
      <c r="E137">
        <v>3.1924617290497004</v>
      </c>
      <c r="F137">
        <v>2.1545167081057977</v>
      </c>
      <c r="G137">
        <v>2.7618759870528997</v>
      </c>
      <c r="H137">
        <v>1.5998054295778259</v>
      </c>
      <c r="I137">
        <v>2.7601379156111996</v>
      </c>
      <c r="J137">
        <v>1.5663344413042088</v>
      </c>
      <c r="K137">
        <v>2.3444223403931019</v>
      </c>
      <c r="L137">
        <v>1.0402623564004874</v>
      </c>
      <c r="M137">
        <v>2.3899984359740962</v>
      </c>
      <c r="N137">
        <v>1.135485991835598</v>
      </c>
      <c r="O137">
        <v>2.3716253042220963</v>
      </c>
      <c r="P137">
        <v>1.1209054850041837</v>
      </c>
      <c r="Q137">
        <v>2.3927450180053995</v>
      </c>
      <c r="R137">
        <v>1.1996740475297007</v>
      </c>
      <c r="S137">
        <v>2.9093438386916972</v>
      </c>
      <c r="T137">
        <v>1.7726160585880231</v>
      </c>
      <c r="U137">
        <v>3.1060731410981006</v>
      </c>
      <c r="V137">
        <v>1.9790478982031345</v>
      </c>
      <c r="W137">
        <v>3.5172826051711965</v>
      </c>
      <c r="X137">
        <v>2.4648704566061506</v>
      </c>
    </row>
    <row r="138" spans="1:24">
      <c r="A138">
        <v>4.3542122840882023</v>
      </c>
      <c r="B138">
        <v>3.6098617129027857</v>
      </c>
      <c r="C138">
        <v>3.5001379251479996</v>
      </c>
      <c r="D138">
        <v>2.4813720025122157</v>
      </c>
      <c r="E138">
        <v>3.1436616182326986</v>
      </c>
      <c r="F138">
        <v>2.0926454104483176</v>
      </c>
      <c r="G138">
        <v>2.7148246765137003</v>
      </c>
      <c r="H138">
        <v>1.539441663771866</v>
      </c>
      <c r="I138">
        <v>2.718037962913499</v>
      </c>
      <c r="J138">
        <v>1.5103604644536988</v>
      </c>
      <c r="K138">
        <v>2.2971403598785045</v>
      </c>
      <c r="L138">
        <v>0.98335025832057021</v>
      </c>
      <c r="M138">
        <v>2.3503661155699973</v>
      </c>
      <c r="N138">
        <v>1.0884599760174778</v>
      </c>
      <c r="O138">
        <v>2.3293590545653977</v>
      </c>
      <c r="P138">
        <v>1.0630944743752437</v>
      </c>
      <c r="Q138">
        <v>2.3538529872893967</v>
      </c>
      <c r="R138">
        <v>1.1473626829683807</v>
      </c>
      <c r="S138">
        <v>2.8683167695998968</v>
      </c>
      <c r="T138">
        <v>1.7189335078001031</v>
      </c>
      <c r="U138">
        <v>3.0642467737198018</v>
      </c>
      <c r="V138">
        <v>1.9228027202188944</v>
      </c>
      <c r="W138">
        <v>3.4771835803985987</v>
      </c>
      <c r="X138">
        <v>2.4010580964386503</v>
      </c>
    </row>
    <row r="139" spans="1:24">
      <c r="A139">
        <v>4.3096500635147024</v>
      </c>
      <c r="B139">
        <v>3.5766589455306557</v>
      </c>
      <c r="C139">
        <v>3.4520405530929992</v>
      </c>
      <c r="D139">
        <v>2.4073441512882754</v>
      </c>
      <c r="E139">
        <v>3.1019318103789999</v>
      </c>
      <c r="F139">
        <v>2.0301022566854976</v>
      </c>
      <c r="G139">
        <v>2.6687657833100005</v>
      </c>
      <c r="H139">
        <v>1.4890269376337559</v>
      </c>
      <c r="I139">
        <v>2.6768338680267014</v>
      </c>
      <c r="J139">
        <v>1.4587450772523887</v>
      </c>
      <c r="K139">
        <v>2.2592622041702022</v>
      </c>
      <c r="L139">
        <v>0.95246424898505222</v>
      </c>
      <c r="M139">
        <v>2.3012816905974987</v>
      </c>
      <c r="N139">
        <v>1.0086260735988579</v>
      </c>
      <c r="O139">
        <v>2.285553216934197</v>
      </c>
      <c r="P139">
        <v>1.0088609531521837</v>
      </c>
      <c r="Q139">
        <v>2.3104655742644979</v>
      </c>
      <c r="R139">
        <v>1.1127850972116007</v>
      </c>
      <c r="S139">
        <v>2.8292959928511969</v>
      </c>
      <c r="T139">
        <v>1.6769926995039031</v>
      </c>
      <c r="U139">
        <v>3.0205589532852031</v>
      </c>
      <c r="V139">
        <v>1.8785736523568644</v>
      </c>
      <c r="W139">
        <v>3.4332168102264973</v>
      </c>
      <c r="X139">
        <v>2.3369031958282007</v>
      </c>
    </row>
    <row r="140" spans="1:24">
      <c r="A140">
        <v>4.2747652530671019</v>
      </c>
      <c r="B140">
        <v>3.5175553523004059</v>
      </c>
      <c r="C140">
        <v>3.4124565124512003</v>
      </c>
      <c r="D140">
        <v>2.3451958782970856</v>
      </c>
      <c r="E140">
        <v>3.060207366943299</v>
      </c>
      <c r="F140">
        <v>1.9669909961521577</v>
      </c>
      <c r="G140">
        <v>2.6242303848266992</v>
      </c>
      <c r="H140">
        <v>1.4324938878417059</v>
      </c>
      <c r="I140">
        <v>2.6385158300398999</v>
      </c>
      <c r="J140">
        <v>1.3912728056311587</v>
      </c>
      <c r="K140">
        <v>2.2189378738403036</v>
      </c>
      <c r="L140">
        <v>0.92804627493023828</v>
      </c>
      <c r="M140">
        <v>2.2558772563933971</v>
      </c>
      <c r="N140">
        <v>0.95273712649941489</v>
      </c>
      <c r="O140">
        <v>2.2449123859405979</v>
      </c>
      <c r="P140">
        <v>0.97576463595032681</v>
      </c>
      <c r="Q140">
        <v>2.2732204198836996</v>
      </c>
      <c r="R140">
        <v>1.0453092865645908</v>
      </c>
      <c r="S140">
        <v>2.7830010652541972</v>
      </c>
      <c r="T140">
        <v>1.6124051064252831</v>
      </c>
      <c r="U140">
        <v>2.9801326990128025</v>
      </c>
      <c r="V140">
        <v>1.8287000246346043</v>
      </c>
      <c r="W140">
        <v>3.3992493152618977</v>
      </c>
      <c r="X140">
        <v>2.2929201833903807</v>
      </c>
    </row>
    <row r="141" spans="1:24">
      <c r="A141">
        <v>4.2292267084122024</v>
      </c>
      <c r="B141">
        <v>3.4532035700976857</v>
      </c>
      <c r="C141">
        <v>3.3728778362275023</v>
      </c>
      <c r="D141">
        <v>2.2923470474779655</v>
      </c>
      <c r="E141">
        <v>3.0147063732147004</v>
      </c>
      <c r="F141">
        <v>1.9088891334831677</v>
      </c>
      <c r="G141">
        <v>2.5743788480758987</v>
      </c>
      <c r="H141">
        <v>1.3721260242164159</v>
      </c>
      <c r="I141">
        <v>2.5865614414215017</v>
      </c>
      <c r="J141">
        <v>1.3303733430802787</v>
      </c>
      <c r="K141">
        <v>2.1826797723770035</v>
      </c>
      <c r="L141">
        <v>0.87779136374592825</v>
      </c>
      <c r="M141">
        <v>2.2155368328093985</v>
      </c>
      <c r="N141">
        <v>0.92401150614023186</v>
      </c>
      <c r="O141">
        <v>2.2020828723907968</v>
      </c>
      <c r="P141">
        <v>0.92543484643101681</v>
      </c>
      <c r="Q141">
        <v>2.2293984889983989</v>
      </c>
      <c r="R141">
        <v>1.0116959922015707</v>
      </c>
      <c r="S141">
        <v>2.7453804016112962</v>
      </c>
      <c r="T141">
        <v>1.565330196172003</v>
      </c>
      <c r="U141">
        <v>2.9372334480286035</v>
      </c>
      <c r="V141">
        <v>1.7656472511589545</v>
      </c>
      <c r="W141">
        <v>3.3560174703597987</v>
      </c>
      <c r="X141">
        <v>2.2383059374988106</v>
      </c>
    </row>
    <row r="142" spans="1:24">
      <c r="A142">
        <v>4.1910696029663015</v>
      </c>
      <c r="B142">
        <v>3.4016962163150359</v>
      </c>
      <c r="C142">
        <v>3.3244907855988011</v>
      </c>
      <c r="D142">
        <v>2.2185451351106158</v>
      </c>
      <c r="E142">
        <v>2.9757392406462984</v>
      </c>
      <c r="F142">
        <v>1.8455010838806676</v>
      </c>
      <c r="G142">
        <v>2.5317478179931996</v>
      </c>
      <c r="H142">
        <v>1.3256185688078359</v>
      </c>
      <c r="I142">
        <v>2.5442469120024995</v>
      </c>
      <c r="J142">
        <v>1.2932836078107388</v>
      </c>
      <c r="K142">
        <v>2.1454614400864038</v>
      </c>
      <c r="L142">
        <v>0.85432669147849127</v>
      </c>
      <c r="M142">
        <v>2.1748745441435986</v>
      </c>
      <c r="N142">
        <v>0.86734024807810783</v>
      </c>
      <c r="O142">
        <v>2.160138487815896</v>
      </c>
      <c r="P142">
        <v>0.87958406656980481</v>
      </c>
      <c r="Q142">
        <v>2.1892029047011974</v>
      </c>
      <c r="R142">
        <v>0.96696903929114375</v>
      </c>
      <c r="S142">
        <v>2.7044337987898963</v>
      </c>
      <c r="T142">
        <v>1.534769218415023</v>
      </c>
      <c r="U142">
        <v>2.8955948352814005</v>
      </c>
      <c r="V142">
        <v>1.7293990589678245</v>
      </c>
      <c r="W142">
        <v>3.316857218742399</v>
      </c>
      <c r="X142">
        <v>2.1816781722009204</v>
      </c>
    </row>
    <row r="143" spans="1:24">
      <c r="A143">
        <v>4.1446512937546025</v>
      </c>
      <c r="B143">
        <v>3.3455028198659456</v>
      </c>
      <c r="C143">
        <v>3.2808673381806024</v>
      </c>
      <c r="D143">
        <v>2.1663508377969256</v>
      </c>
      <c r="E143">
        <v>2.9228729009628012</v>
      </c>
      <c r="F143">
        <v>1.7773744650185077</v>
      </c>
      <c r="G143">
        <v>2.4890309572219991</v>
      </c>
      <c r="H143">
        <v>1.2812439352273959</v>
      </c>
      <c r="I143">
        <v>2.5001996755600011</v>
      </c>
      <c r="J143">
        <v>1.2476947158575087</v>
      </c>
      <c r="K143">
        <v>2.1086668968201039</v>
      </c>
      <c r="L143">
        <v>0.81732897087931622</v>
      </c>
      <c r="M143">
        <v>2.1284508705138983</v>
      </c>
      <c r="N143">
        <v>0.79988874495029483</v>
      </c>
      <c r="O143">
        <v>2.1172928810119949</v>
      </c>
      <c r="P143">
        <v>0.8235536515712738</v>
      </c>
      <c r="Q143">
        <v>2.1457993984221986</v>
      </c>
      <c r="R143">
        <v>0.9067443199455737</v>
      </c>
      <c r="S143">
        <v>2.6647907495497982</v>
      </c>
      <c r="T143">
        <v>1.4761287719011331</v>
      </c>
      <c r="U143">
        <v>2.8548252582550013</v>
      </c>
      <c r="V143">
        <v>1.6683711670339145</v>
      </c>
      <c r="W143">
        <v>3.2782924175262984</v>
      </c>
      <c r="X143">
        <v>2.1262540481984606</v>
      </c>
    </row>
    <row r="144" spans="1:24">
      <c r="A144">
        <v>4.1051530838013015</v>
      </c>
      <c r="B144">
        <v>3.2942648045718657</v>
      </c>
      <c r="C144">
        <v>3.2400226593018004</v>
      </c>
      <c r="D144">
        <v>2.1113189868628957</v>
      </c>
      <c r="E144">
        <v>2.8795015811919988</v>
      </c>
      <c r="F144">
        <v>1.7298937775194676</v>
      </c>
      <c r="G144">
        <v>2.4467164278030999</v>
      </c>
      <c r="H144">
        <v>1.237909588962796</v>
      </c>
      <c r="I144">
        <v>2.459462285041802</v>
      </c>
      <c r="J144">
        <v>1.1968399398028888</v>
      </c>
      <c r="K144">
        <v>2.072419524192803</v>
      </c>
      <c r="L144">
        <v>0.79105161130428325</v>
      </c>
      <c r="M144">
        <v>2.0881694555281989</v>
      </c>
      <c r="N144">
        <v>0.76074935495853391</v>
      </c>
      <c r="O144">
        <v>2.0769900083541977</v>
      </c>
      <c r="P144">
        <v>0.79284515231847774</v>
      </c>
      <c r="Q144">
        <v>2.1061617136000983</v>
      </c>
      <c r="R144">
        <v>0.86544780060648874</v>
      </c>
      <c r="S144">
        <v>2.6251423358916988</v>
      </c>
      <c r="T144">
        <v>1.428081840276723</v>
      </c>
      <c r="U144">
        <v>2.8121942281723022</v>
      </c>
      <c r="V144">
        <v>1.5941391699016045</v>
      </c>
      <c r="W144">
        <v>3.237796425819397</v>
      </c>
      <c r="X144">
        <v>2.0680976100266006</v>
      </c>
    </row>
    <row r="145" spans="1:24">
      <c r="A145">
        <v>4.0621733665467019</v>
      </c>
      <c r="B145">
        <v>3.2204560004174758</v>
      </c>
      <c r="C145">
        <v>3.1925636529923018</v>
      </c>
      <c r="D145">
        <v>2.0619113929569757</v>
      </c>
      <c r="E145">
        <v>2.8267049789428</v>
      </c>
      <c r="F145">
        <v>1.6502811573445777</v>
      </c>
      <c r="G145">
        <v>2.4041175842284979</v>
      </c>
      <c r="H145">
        <v>1.1844964697957059</v>
      </c>
      <c r="I145">
        <v>2.4161607027054011</v>
      </c>
      <c r="J145">
        <v>1.1562278494238887</v>
      </c>
      <c r="K145">
        <v>2.0375722646713044</v>
      </c>
      <c r="L145">
        <v>0.76311277225613627</v>
      </c>
      <c r="M145">
        <v>2.0380604267119971</v>
      </c>
      <c r="N145">
        <v>0.70022810250520684</v>
      </c>
      <c r="O145">
        <v>2.035689353942896</v>
      </c>
      <c r="P145">
        <v>0.74987709522247281</v>
      </c>
      <c r="Q145">
        <v>2.0642334222792975</v>
      </c>
      <c r="R145">
        <v>0.8055032230913638</v>
      </c>
      <c r="S145">
        <v>2.5879561901091961</v>
      </c>
      <c r="T145">
        <v>1.3942313380539431</v>
      </c>
      <c r="U145">
        <v>2.7672243118286026</v>
      </c>
      <c r="V145">
        <v>1.5540932305157145</v>
      </c>
      <c r="W145">
        <v>3.1991618871688985</v>
      </c>
      <c r="X145">
        <v>2.0200830884277807</v>
      </c>
    </row>
    <row r="146" spans="1:24">
      <c r="A146">
        <v>4.0213501453400013</v>
      </c>
      <c r="B146">
        <v>3.178599756211046</v>
      </c>
      <c r="C146">
        <v>3.1558173894883019</v>
      </c>
      <c r="D146">
        <v>2.0102349109947655</v>
      </c>
      <c r="E146">
        <v>2.7869707345961992</v>
      </c>
      <c r="F146">
        <v>1.5921385027468176</v>
      </c>
      <c r="G146">
        <v>2.3564708232879994</v>
      </c>
      <c r="H146">
        <v>1.117136701941486</v>
      </c>
      <c r="I146">
        <v>2.3727089166640987</v>
      </c>
      <c r="J146">
        <v>1.0978044010698789</v>
      </c>
      <c r="K146">
        <v>1.9996297359467015</v>
      </c>
      <c r="L146">
        <v>0.74247531592845928</v>
      </c>
      <c r="M146">
        <v>1.9941794872283971</v>
      </c>
      <c r="N146">
        <v>0.67576011642813683</v>
      </c>
      <c r="O146">
        <v>1.9934231042861974</v>
      </c>
      <c r="P146">
        <v>0.70321047678589776</v>
      </c>
      <c r="Q146">
        <v>2.0209157466888001</v>
      </c>
      <c r="R146">
        <v>0.74687944725155875</v>
      </c>
      <c r="S146">
        <v>2.5468003749846986</v>
      </c>
      <c r="T146">
        <v>1.319262757897373</v>
      </c>
      <c r="U146">
        <v>2.7265781164170022</v>
      </c>
      <c r="V146">
        <v>1.4997982420027245</v>
      </c>
      <c r="W146">
        <v>3.1579095125198968</v>
      </c>
      <c r="X146">
        <v>1.9551347009837605</v>
      </c>
    </row>
    <row r="147" spans="1:24">
      <c r="A147">
        <v>3.9797919988633019</v>
      </c>
      <c r="B147">
        <v>3.1230485998094055</v>
      </c>
      <c r="C147">
        <v>3.1088143587112995</v>
      </c>
      <c r="D147">
        <v>1.9242451526224655</v>
      </c>
      <c r="E147">
        <v>2.7406436204909994</v>
      </c>
      <c r="F147">
        <v>1.5402896329760576</v>
      </c>
      <c r="G147">
        <v>2.3131424188613998</v>
      </c>
      <c r="H147">
        <v>1.0732530616223859</v>
      </c>
      <c r="I147">
        <v>2.3268163204193009</v>
      </c>
      <c r="J147">
        <v>1.0443159379064988</v>
      </c>
      <c r="K147">
        <v>1.9622290134430038</v>
      </c>
      <c r="L147">
        <v>0.68001681938767422</v>
      </c>
      <c r="M147">
        <v>1.9517362117766979</v>
      </c>
      <c r="N147">
        <v>0.63133984804153487</v>
      </c>
      <c r="O147">
        <v>1.9528251886367975</v>
      </c>
      <c r="P147">
        <v>0.64397314563393582</v>
      </c>
      <c r="Q147">
        <v>1.9776999950408971</v>
      </c>
      <c r="R147">
        <v>0.73415348306298278</v>
      </c>
      <c r="S147">
        <v>2.5030750036238985</v>
      </c>
      <c r="T147">
        <v>1.2637654319405531</v>
      </c>
      <c r="U147">
        <v>2.6886570453644012</v>
      </c>
      <c r="V147">
        <v>1.4636109583079844</v>
      </c>
      <c r="W147">
        <v>3.1213670969009968</v>
      </c>
      <c r="X147">
        <v>1.9112193025648605</v>
      </c>
    </row>
    <row r="148" spans="1:24">
      <c r="A148">
        <v>3.9408463239670013</v>
      </c>
      <c r="B148">
        <v>3.0787537805736056</v>
      </c>
      <c r="C148">
        <v>3.0657595396042012</v>
      </c>
      <c r="D148">
        <v>1.8846764229238055</v>
      </c>
      <c r="E148">
        <v>2.7014297246932983</v>
      </c>
      <c r="F148">
        <v>1.5086938627064277</v>
      </c>
      <c r="G148">
        <v>2.2714340686797989</v>
      </c>
      <c r="H148">
        <v>1.014924794435506</v>
      </c>
      <c r="I148">
        <v>2.285622954368602</v>
      </c>
      <c r="J148">
        <v>0.98551409319043171</v>
      </c>
      <c r="K148">
        <v>1.9225805997849044</v>
      </c>
      <c r="L148">
        <v>0.64234621822834026</v>
      </c>
      <c r="M148">
        <v>1.9113582372664979</v>
      </c>
      <c r="N148">
        <v>0.5840438418090339</v>
      </c>
      <c r="O148">
        <v>1.9109076261519959</v>
      </c>
      <c r="P148">
        <v>0.61240438371896777</v>
      </c>
      <c r="Q148">
        <v>1.9330251216888001</v>
      </c>
      <c r="R148">
        <v>0.69115934893488873</v>
      </c>
      <c r="S148">
        <v>2.4635660648344988</v>
      </c>
      <c r="T148">
        <v>1.2224464677274232</v>
      </c>
      <c r="U148">
        <v>2.6461118459702035</v>
      </c>
      <c r="V148">
        <v>1.4147996902465845</v>
      </c>
      <c r="W148">
        <v>3.0761611461639973</v>
      </c>
      <c r="X148">
        <v>1.8429231829941306</v>
      </c>
    </row>
    <row r="149" spans="1:24">
      <c r="A149">
        <v>3.8991862535477004</v>
      </c>
      <c r="B149">
        <v>3.0197051353752657</v>
      </c>
      <c r="C149">
        <v>3.0255103111267019</v>
      </c>
      <c r="D149">
        <v>1.8221474252641157</v>
      </c>
      <c r="E149">
        <v>2.6559072732924989</v>
      </c>
      <c r="F149">
        <v>1.4601244591176477</v>
      </c>
      <c r="G149">
        <v>2.2221672534942982</v>
      </c>
      <c r="H149">
        <v>0.96998792141675994</v>
      </c>
      <c r="I149">
        <v>2.2393280267714992</v>
      </c>
      <c r="J149">
        <v>0.93534244224429175</v>
      </c>
      <c r="K149">
        <v>1.8882429599762034</v>
      </c>
      <c r="L149">
        <v>0.59840111061930623</v>
      </c>
      <c r="M149">
        <v>1.8728739023207979</v>
      </c>
      <c r="N149">
        <v>0.5443812347948549</v>
      </c>
      <c r="O149">
        <v>1.8697196245193979</v>
      </c>
      <c r="P149">
        <v>0.56236656382679973</v>
      </c>
      <c r="Q149">
        <v>1.8924808502196981</v>
      </c>
      <c r="R149">
        <v>0.64392443746328376</v>
      </c>
      <c r="S149">
        <v>2.4240893125533987</v>
      </c>
      <c r="T149">
        <v>1.187225896865133</v>
      </c>
      <c r="U149">
        <v>2.5989371538162018</v>
      </c>
      <c r="V149">
        <v>1.3475118204951244</v>
      </c>
      <c r="W149">
        <v>3.0364537239074991</v>
      </c>
      <c r="X149">
        <v>1.7882050015032305</v>
      </c>
    </row>
    <row r="150" spans="1:24">
      <c r="A150">
        <v>3.8573598861695011</v>
      </c>
      <c r="B150">
        <v>2.9551149345934355</v>
      </c>
      <c r="C150">
        <v>2.9838180541993005</v>
      </c>
      <c r="D150">
        <v>1.7586658708751155</v>
      </c>
      <c r="E150">
        <v>2.6094782352447012</v>
      </c>
      <c r="F150">
        <v>1.3994185253977776</v>
      </c>
      <c r="G150">
        <v>2.1814298629760991</v>
      </c>
      <c r="H150">
        <v>0.93293506652116787</v>
      </c>
      <c r="I150">
        <v>2.1949374675749986</v>
      </c>
      <c r="J150">
        <v>0.8930706419050698</v>
      </c>
      <c r="K150">
        <v>1.846368312835704</v>
      </c>
      <c r="L150">
        <v>0.53694769740104731</v>
      </c>
      <c r="M150">
        <v>1.8316268920897976</v>
      </c>
      <c r="N150">
        <v>0.48400852829217883</v>
      </c>
      <c r="O150">
        <v>1.8306881189345958</v>
      </c>
      <c r="P150">
        <v>0.55132228881120682</v>
      </c>
      <c r="Q150">
        <v>1.8549352884291999</v>
      </c>
      <c r="R150">
        <v>0.60072429478168476</v>
      </c>
      <c r="S150">
        <v>2.3842960596083991</v>
      </c>
      <c r="T150">
        <v>1.136527396738533</v>
      </c>
      <c r="U150">
        <v>2.5615203380585037</v>
      </c>
      <c r="V150">
        <v>1.3271333649754544</v>
      </c>
      <c r="W150">
        <v>2.9973149299621973</v>
      </c>
      <c r="X150">
        <v>1.7500492744147806</v>
      </c>
    </row>
    <row r="151" spans="1:24">
      <c r="A151">
        <v>3.8203293085099013</v>
      </c>
      <c r="B151">
        <v>2.8938234783709058</v>
      </c>
      <c r="C151">
        <v>2.9374104738236007</v>
      </c>
      <c r="D151">
        <v>1.6821158118546056</v>
      </c>
      <c r="E151">
        <v>2.5652968883514013</v>
      </c>
      <c r="F151">
        <v>1.3537491671740978</v>
      </c>
      <c r="G151">
        <v>2.1368300914765008</v>
      </c>
      <c r="H151">
        <v>0.86980266496539094</v>
      </c>
      <c r="I151">
        <v>2.154366374015801</v>
      </c>
      <c r="J151">
        <v>0.84644528105854977</v>
      </c>
      <c r="K151">
        <v>1.8055289983749034</v>
      </c>
      <c r="L151">
        <v>0.49407109618186928</v>
      </c>
      <c r="M151">
        <v>1.7942744493483964</v>
      </c>
      <c r="N151">
        <v>0.43822703883051883</v>
      </c>
      <c r="O151">
        <v>1.7899560928344975</v>
      </c>
      <c r="P151">
        <v>0.5001417361199858</v>
      </c>
      <c r="Q151">
        <v>1.8077605962752976</v>
      </c>
      <c r="R151">
        <v>0.56451680138707172</v>
      </c>
      <c r="S151">
        <v>2.3419547080992977</v>
      </c>
      <c r="T151">
        <v>1.0802675038576131</v>
      </c>
      <c r="U151">
        <v>2.5207293033600031</v>
      </c>
      <c r="V151">
        <v>1.2677241116762143</v>
      </c>
      <c r="W151">
        <v>2.9550862312316966</v>
      </c>
      <c r="X151">
        <v>1.6915936954319506</v>
      </c>
    </row>
    <row r="152" spans="1:24">
      <c r="A152">
        <v>3.7780898809433019</v>
      </c>
      <c r="B152">
        <v>2.8316958807408859</v>
      </c>
      <c r="C152">
        <v>2.8905737400055003</v>
      </c>
      <c r="D152">
        <v>1.6272627748548956</v>
      </c>
      <c r="E152">
        <v>2.5142973661421983</v>
      </c>
      <c r="F152">
        <v>1.2842735275626176</v>
      </c>
      <c r="G152">
        <v>2.0911520719527985</v>
      </c>
      <c r="H152">
        <v>0.81196585670113586</v>
      </c>
      <c r="I152">
        <v>2.1121108531952011</v>
      </c>
      <c r="J152">
        <v>0.81373201683163676</v>
      </c>
      <c r="K152">
        <v>1.7617714405060028</v>
      </c>
      <c r="L152">
        <v>0.45019146054983128</v>
      </c>
      <c r="M152">
        <v>1.7549800872801988</v>
      </c>
      <c r="N152">
        <v>0.37957215681672085</v>
      </c>
      <c r="O152">
        <v>1.7477703094482955</v>
      </c>
      <c r="P152">
        <v>0.4482560791075228</v>
      </c>
      <c r="Q152">
        <v>1.7709553241729985</v>
      </c>
      <c r="R152">
        <v>0.5496227182447907</v>
      </c>
      <c r="S152">
        <v>2.2992914915083986</v>
      </c>
      <c r="T152">
        <v>1.0407979600131529</v>
      </c>
      <c r="U152">
        <v>2.4784094095230031</v>
      </c>
      <c r="V152">
        <v>1.2305056676268544</v>
      </c>
      <c r="W152">
        <v>2.9157435894012984</v>
      </c>
      <c r="X152">
        <v>1.6556696034967906</v>
      </c>
    </row>
    <row r="153" spans="1:24">
      <c r="A153">
        <v>3.7354910373688028</v>
      </c>
      <c r="B153">
        <v>2.7675879187881955</v>
      </c>
      <c r="C153">
        <v>2.8417629003524993</v>
      </c>
      <c r="D153">
        <v>1.5651424415409556</v>
      </c>
      <c r="E153">
        <v>2.4677664041518987</v>
      </c>
      <c r="F153">
        <v>1.2408842332661176</v>
      </c>
      <c r="G153">
        <v>2.0483815670013996</v>
      </c>
      <c r="H153">
        <v>0.76807383447885491</v>
      </c>
      <c r="I153">
        <v>2.0734065771103012</v>
      </c>
      <c r="J153">
        <v>0.75921118259429976</v>
      </c>
      <c r="K153">
        <v>1.7284959554672028</v>
      </c>
      <c r="L153">
        <v>0.39029791951179527</v>
      </c>
      <c r="M153">
        <v>1.7118179798125972</v>
      </c>
      <c r="N153">
        <v>0.33937608823180188</v>
      </c>
      <c r="O153">
        <v>1.7073816061019969</v>
      </c>
      <c r="P153">
        <v>0.42334645986556979</v>
      </c>
      <c r="Q153">
        <v>1.7339730262755992</v>
      </c>
      <c r="R153">
        <v>0.50572305917739879</v>
      </c>
      <c r="S153">
        <v>2.2611343860625972</v>
      </c>
      <c r="T153">
        <v>1.003970205783844</v>
      </c>
      <c r="U153">
        <v>2.4407941102982029</v>
      </c>
      <c r="V153">
        <v>1.1839192360639545</v>
      </c>
      <c r="W153">
        <v>2.8731608390807963</v>
      </c>
      <c r="X153">
        <v>1.6047916375100606</v>
      </c>
    </row>
    <row r="154" spans="1:24">
      <c r="A154">
        <v>3.6977791786194025</v>
      </c>
      <c r="B154">
        <v>2.7119987644255157</v>
      </c>
      <c r="C154">
        <v>2.7975547313691003</v>
      </c>
      <c r="D154">
        <v>1.5153830870985956</v>
      </c>
      <c r="E154">
        <v>2.4256879091262995</v>
      </c>
      <c r="F154">
        <v>1.2137460522353676</v>
      </c>
      <c r="G154">
        <v>2.0039695501327977</v>
      </c>
      <c r="H154">
        <v>0.72897681966423988</v>
      </c>
      <c r="I154">
        <v>2.0235979557036998</v>
      </c>
      <c r="J154">
        <v>0.71116611361503579</v>
      </c>
      <c r="K154">
        <v>1.6801357269287038</v>
      </c>
      <c r="L154">
        <v>0.31892992556095123</v>
      </c>
      <c r="M154">
        <v>1.6776627302168983</v>
      </c>
      <c r="N154">
        <v>0.29896376654505685</v>
      </c>
      <c r="O154">
        <v>1.6700237989425979</v>
      </c>
      <c r="P154">
        <v>0.38201883435249379</v>
      </c>
      <c r="Q154">
        <v>1.6962397098540976</v>
      </c>
      <c r="R154">
        <v>0.46458104625344276</v>
      </c>
      <c r="S154">
        <v>2.218771576881398</v>
      </c>
      <c r="T154">
        <v>0.96412571147084203</v>
      </c>
      <c r="U154">
        <v>2.3994398117066034</v>
      </c>
      <c r="V154">
        <v>1.1357534676790244</v>
      </c>
      <c r="W154">
        <v>2.8367525339126978</v>
      </c>
      <c r="X154">
        <v>1.5590620227158105</v>
      </c>
    </row>
    <row r="155" spans="1:24">
      <c r="A155">
        <v>3.6532974243164027</v>
      </c>
      <c r="B155">
        <v>2.6514320634305459</v>
      </c>
      <c r="C155">
        <v>2.7491945028305018</v>
      </c>
      <c r="D155">
        <v>1.4608176425099355</v>
      </c>
      <c r="E155">
        <v>2.3847573995589997</v>
      </c>
      <c r="F155">
        <v>1.1680225841701077</v>
      </c>
      <c r="G155">
        <v>1.9669067859649978</v>
      </c>
      <c r="H155">
        <v>0.69458922371268295</v>
      </c>
      <c r="I155">
        <v>1.980178356170601</v>
      </c>
      <c r="J155">
        <v>0.67724492400884673</v>
      </c>
      <c r="K155">
        <v>1.6400903463364038</v>
      </c>
      <c r="L155">
        <v>0.28585065156221423</v>
      </c>
      <c r="M155">
        <v>1.6370862722395962</v>
      </c>
      <c r="N155">
        <v>0.26526656001806287</v>
      </c>
      <c r="O155">
        <v>1.6302198171615956</v>
      </c>
      <c r="P155">
        <v>0.33704675734043077</v>
      </c>
      <c r="Q155">
        <v>1.6648846864699998</v>
      </c>
      <c r="R155">
        <v>0.45868363231420473</v>
      </c>
      <c r="S155">
        <v>2.1802067756651979</v>
      </c>
      <c r="T155">
        <v>0.91623133048415206</v>
      </c>
      <c r="U155">
        <v>2.3532360792160034</v>
      </c>
      <c r="V155">
        <v>1.0850181803107244</v>
      </c>
      <c r="W155">
        <v>2.7924156188964986</v>
      </c>
      <c r="X155">
        <v>1.5105566941201705</v>
      </c>
    </row>
    <row r="156" spans="1:24">
      <c r="A156">
        <v>3.615000844001802</v>
      </c>
      <c r="B156">
        <v>2.5893392972648157</v>
      </c>
      <c r="C156">
        <v>2.7078133821487995</v>
      </c>
      <c r="D156">
        <v>1.3914122246205856</v>
      </c>
      <c r="E156">
        <v>2.3469436168670015</v>
      </c>
      <c r="F156">
        <v>1.1312492191791577</v>
      </c>
      <c r="G156">
        <v>1.9232243299484004</v>
      </c>
      <c r="H156">
        <v>0.62374798581004187</v>
      </c>
      <c r="I156">
        <v>1.9451969861984004</v>
      </c>
      <c r="J156">
        <v>0.63321962952613875</v>
      </c>
      <c r="K156">
        <v>1.5994012355804017</v>
      </c>
      <c r="L156">
        <v>0.22807270288467427</v>
      </c>
      <c r="M156">
        <v>1.6025716066359976</v>
      </c>
      <c r="N156">
        <v>0.23551657795906086</v>
      </c>
      <c r="O156">
        <v>1.5974217653274962</v>
      </c>
      <c r="P156">
        <v>0.2999460324645038</v>
      </c>
      <c r="Q156">
        <v>1.6253060102462982</v>
      </c>
      <c r="R156">
        <v>0.39667636156082176</v>
      </c>
      <c r="S156">
        <v>2.1409606933592968</v>
      </c>
      <c r="T156">
        <v>0.88084321469068505</v>
      </c>
      <c r="U156">
        <v>2.3180884122849008</v>
      </c>
      <c r="V156">
        <v>1.0361909866333046</v>
      </c>
      <c r="W156">
        <v>2.7549183368682968</v>
      </c>
      <c r="X156">
        <v>1.4556985348463105</v>
      </c>
    </row>
    <row r="157" spans="1:24">
      <c r="A157">
        <v>3.5689795017243</v>
      </c>
      <c r="B157">
        <v>2.5254215113818659</v>
      </c>
      <c r="C157">
        <v>2.6545393466949996</v>
      </c>
      <c r="D157">
        <v>1.3322691433131657</v>
      </c>
      <c r="E157">
        <v>2.3045057058333995</v>
      </c>
      <c r="F157">
        <v>1.0791732929646978</v>
      </c>
      <c r="G157">
        <v>1.8746978044509994</v>
      </c>
      <c r="H157">
        <v>0.56980038061737992</v>
      </c>
      <c r="I157">
        <v>1.9057899713515987</v>
      </c>
      <c r="J157">
        <v>0.58282176032662381</v>
      </c>
      <c r="K157">
        <v>1.558599472045902</v>
      </c>
      <c r="L157">
        <v>0.19755475223064425</v>
      </c>
      <c r="M157">
        <v>1.567541956901497</v>
      </c>
      <c r="N157">
        <v>0.19309921190142587</v>
      </c>
      <c r="O157">
        <v>1.5607666969298961</v>
      </c>
      <c r="P157">
        <v>0.25994554162025479</v>
      </c>
      <c r="Q157">
        <v>1.5833830833434988</v>
      </c>
      <c r="R157">
        <v>0.34822188317775776</v>
      </c>
      <c r="S157">
        <v>2.1055608987807979</v>
      </c>
      <c r="T157">
        <v>0.85437009111046802</v>
      </c>
      <c r="U157">
        <v>2.2764497995377013</v>
      </c>
      <c r="V157">
        <v>0.99196042865514744</v>
      </c>
      <c r="W157">
        <v>2.7175068855285964</v>
      </c>
      <c r="X157">
        <v>1.4253752306103706</v>
      </c>
    </row>
    <row r="158" spans="1:24">
      <c r="A158">
        <v>3.5317879915238031</v>
      </c>
      <c r="B158">
        <v>2.4770327843725659</v>
      </c>
      <c r="C158">
        <v>2.6080995798110997</v>
      </c>
      <c r="D158">
        <v>1.2843180447816855</v>
      </c>
      <c r="E158">
        <v>2.2583448886870983</v>
      </c>
      <c r="F158">
        <v>1.0170203633606476</v>
      </c>
      <c r="G158">
        <v>1.8319755792617975</v>
      </c>
      <c r="H158">
        <v>0.53409766405820891</v>
      </c>
      <c r="I158">
        <v>1.8650579452514009</v>
      </c>
      <c r="J158">
        <v>0.55332444608211473</v>
      </c>
      <c r="K158">
        <v>1.518704295158404</v>
      </c>
      <c r="L158">
        <v>0.15011336654424626</v>
      </c>
      <c r="M158">
        <v>1.5324479341506994</v>
      </c>
      <c r="N158">
        <v>0.15567103400826485</v>
      </c>
      <c r="O158">
        <v>1.528875231742898</v>
      </c>
      <c r="P158">
        <v>0.2196507528424268</v>
      </c>
      <c r="Q158">
        <v>1.540575027465799</v>
      </c>
      <c r="R158">
        <v>0.29046088457107577</v>
      </c>
      <c r="S158">
        <v>2.0617979764937964</v>
      </c>
      <c r="T158">
        <v>0.79936599358916305</v>
      </c>
      <c r="U158">
        <v>2.2350633144379017</v>
      </c>
      <c r="V158">
        <v>0.94296569004654851</v>
      </c>
      <c r="W158">
        <v>2.672928571701096</v>
      </c>
      <c r="X158">
        <v>1.3699579052627104</v>
      </c>
    </row>
    <row r="159" spans="1:24">
      <c r="A159">
        <v>3.4901171922684</v>
      </c>
      <c r="B159">
        <v>2.4212029762566059</v>
      </c>
      <c r="C159">
        <v>2.5629150867463011</v>
      </c>
      <c r="D159">
        <v>1.2500915676355355</v>
      </c>
      <c r="E159">
        <v>2.2150754928589009</v>
      </c>
      <c r="F159">
        <v>0.96199298277497269</v>
      </c>
      <c r="G159">
        <v>1.7915117740630997</v>
      </c>
      <c r="H159">
        <v>0.4933783784508709</v>
      </c>
      <c r="I159">
        <v>1.8219494819641007</v>
      </c>
      <c r="J159">
        <v>0.49648769199848175</v>
      </c>
      <c r="K159">
        <v>1.484350562095603</v>
      </c>
      <c r="L159">
        <v>9.2947576195001561E-2</v>
      </c>
      <c r="M159">
        <v>1.4940333366393972</v>
      </c>
      <c r="N159">
        <v>0.11372771114110986</v>
      </c>
      <c r="O159">
        <v>1.4907288551330957</v>
      </c>
      <c r="P159">
        <v>0.16530547291040382</v>
      </c>
      <c r="Q159">
        <v>1.5037912130355977</v>
      </c>
      <c r="R159">
        <v>0.23167282342910775</v>
      </c>
      <c r="S159">
        <v>2.0194244384764986</v>
      </c>
      <c r="T159">
        <v>0.76120672747492801</v>
      </c>
      <c r="U159">
        <v>2.1961122751236033</v>
      </c>
      <c r="V159">
        <v>0.91227572411298741</v>
      </c>
      <c r="W159">
        <v>2.636418342590396</v>
      </c>
      <c r="X159">
        <v>1.3308662921190306</v>
      </c>
    </row>
    <row r="160" spans="1:24">
      <c r="A160">
        <v>3.449476361274801</v>
      </c>
      <c r="B160">
        <v>2.3540583439171359</v>
      </c>
      <c r="C160">
        <v>2.5193560123443994</v>
      </c>
      <c r="D160">
        <v>1.2008469551801657</v>
      </c>
      <c r="E160">
        <v>2.1767252683638993</v>
      </c>
      <c r="F160">
        <v>0.92290872707962968</v>
      </c>
      <c r="G160">
        <v>1.7507636547088978</v>
      </c>
      <c r="H160">
        <v>0.42520035058259992</v>
      </c>
      <c r="I160">
        <v>1.7860132455824989</v>
      </c>
      <c r="J160">
        <v>0.46413941308855977</v>
      </c>
      <c r="K160">
        <v>1.4413654804230021</v>
      </c>
      <c r="L160">
        <v>5.1816087216138861E-2</v>
      </c>
      <c r="M160">
        <v>1.4590305089949993</v>
      </c>
      <c r="N160">
        <v>5.4879486560821561E-2</v>
      </c>
      <c r="O160">
        <v>1.4538913965224971</v>
      </c>
      <c r="P160">
        <v>0.11439174413681079</v>
      </c>
      <c r="Q160">
        <v>1.4661973714827994</v>
      </c>
      <c r="R160">
        <v>0.20161978900432576</v>
      </c>
      <c r="S160">
        <v>1.9839656352995974</v>
      </c>
      <c r="T160">
        <v>0.72139305993914604</v>
      </c>
      <c r="U160">
        <v>2.1574401855469034</v>
      </c>
      <c r="V160">
        <v>0.86015509441494942</v>
      </c>
      <c r="W160">
        <v>2.5981861352920959</v>
      </c>
      <c r="X160">
        <v>1.2719441205263105</v>
      </c>
    </row>
    <row r="161" spans="1:24">
      <c r="A161">
        <v>3.4080308675766027</v>
      </c>
      <c r="B161">
        <v>2.2860175929963558</v>
      </c>
      <c r="C161">
        <v>2.477867603302002</v>
      </c>
      <c r="D161">
        <v>1.1651699431240556</v>
      </c>
      <c r="E161">
        <v>2.1321898698805981</v>
      </c>
      <c r="F161">
        <v>0.84906797856092464</v>
      </c>
      <c r="G161">
        <v>1.6992115974425985</v>
      </c>
      <c r="H161">
        <v>0.36457534879445991</v>
      </c>
      <c r="I161">
        <v>1.7526358366012005</v>
      </c>
      <c r="J161">
        <v>0.44470597058534578</v>
      </c>
      <c r="K161">
        <v>1.4101123809815022</v>
      </c>
      <c r="L161">
        <v>4.8578809946775464E-2</v>
      </c>
      <c r="M161">
        <v>1.4196074008940975</v>
      </c>
      <c r="N161">
        <v>2.157837152481076E-2</v>
      </c>
      <c r="O161">
        <v>1.4111155271529974</v>
      </c>
      <c r="P161">
        <v>6.5301358699798598E-2</v>
      </c>
      <c r="Q161">
        <v>1.416158080100999</v>
      </c>
      <c r="R161">
        <v>0.11355727910995475</v>
      </c>
      <c r="S161">
        <v>1.9471871852873974</v>
      </c>
      <c r="T161">
        <v>0.68012503907084509</v>
      </c>
      <c r="U161">
        <v>2.1136236190796041</v>
      </c>
      <c r="V161">
        <v>0.80534266307950042</v>
      </c>
      <c r="W161">
        <v>2.5560754537582966</v>
      </c>
      <c r="X161">
        <v>1.2271120212972206</v>
      </c>
    </row>
    <row r="162" spans="1:24">
      <c r="A162">
        <v>3.3668589591980016</v>
      </c>
      <c r="B162">
        <v>2.2440499626100059</v>
      </c>
      <c r="C162">
        <v>2.4331068992614995</v>
      </c>
      <c r="D162">
        <v>1.1175203137099756</v>
      </c>
      <c r="E162">
        <v>2.0887219905852987</v>
      </c>
      <c r="F162">
        <v>0.81472732126712766</v>
      </c>
      <c r="G162">
        <v>1.6594451665877976</v>
      </c>
      <c r="H162">
        <v>0.33606477081775693</v>
      </c>
      <c r="I162">
        <v>1.7123705148697006</v>
      </c>
      <c r="J162">
        <v>0.41060391813516578</v>
      </c>
      <c r="K162">
        <v>1.3656252622604015</v>
      </c>
      <c r="L162">
        <v>-2.6186276227235742E-2</v>
      </c>
      <c r="M162">
        <v>1.3686078786849976</v>
      </c>
      <c r="N162">
        <v>-5.3266808390617343E-2</v>
      </c>
      <c r="O162">
        <v>1.370683908462496</v>
      </c>
      <c r="P162">
        <v>2.0989403128624004E-2</v>
      </c>
      <c r="Q162">
        <v>1.3847440481185984</v>
      </c>
      <c r="R162">
        <v>0.11763609945774074</v>
      </c>
      <c r="S162">
        <v>1.9119912385939983</v>
      </c>
      <c r="T162">
        <v>0.63676424324512504</v>
      </c>
      <c r="U162">
        <v>2.0747745037079</v>
      </c>
      <c r="V162">
        <v>0.77285449951887142</v>
      </c>
      <c r="W162">
        <v>2.5173282623290945</v>
      </c>
      <c r="X162">
        <v>1.1891935952007806</v>
      </c>
    </row>
    <row r="163" spans="1:24">
      <c r="A163">
        <v>3.3256763219834014</v>
      </c>
      <c r="B163">
        <v>2.1877988241612956</v>
      </c>
      <c r="C163">
        <v>2.387053370475801</v>
      </c>
      <c r="D163">
        <v>1.0776730254292457</v>
      </c>
      <c r="E163">
        <v>2.0448249578475988</v>
      </c>
      <c r="F163">
        <v>0.75512686744332269</v>
      </c>
      <c r="G163">
        <v>1.6174149513244984</v>
      </c>
      <c r="H163">
        <v>0.28627347201108888</v>
      </c>
      <c r="I163">
        <v>1.6831022500991004</v>
      </c>
      <c r="J163">
        <v>0.38000652566552173</v>
      </c>
      <c r="K163">
        <v>1.3240671157837021</v>
      </c>
      <c r="L163">
        <v>-5.3492560982704135E-2</v>
      </c>
      <c r="M163">
        <v>1.3325214385985973</v>
      </c>
      <c r="N163">
        <v>-8.8224094361066846E-2</v>
      </c>
      <c r="O163">
        <v>1.3359814882278975</v>
      </c>
      <c r="P163">
        <v>-2.0563136786222441E-2</v>
      </c>
      <c r="Q163">
        <v>1.3424134254454998</v>
      </c>
      <c r="R163">
        <v>2.5579892098903649E-2</v>
      </c>
      <c r="S163">
        <v>1.877299547195399</v>
      </c>
      <c r="T163">
        <v>0.61705140396952607</v>
      </c>
      <c r="U163">
        <v>2.0393854379654002</v>
      </c>
      <c r="V163">
        <v>0.73952050879597642</v>
      </c>
      <c r="W163">
        <v>2.4799972772598977</v>
      </c>
      <c r="X163">
        <v>1.1412904597818805</v>
      </c>
    </row>
    <row r="164" spans="1:24">
      <c r="A164">
        <v>3.2851159572602029</v>
      </c>
      <c r="B164">
        <v>2.1337482146918756</v>
      </c>
      <c r="C164">
        <v>2.3413592576981017</v>
      </c>
      <c r="D164">
        <v>1.0316442698240256</v>
      </c>
      <c r="E164">
        <v>2.0025748014450002</v>
      </c>
      <c r="F164">
        <v>0.69760726764798164</v>
      </c>
      <c r="G164">
        <v>1.5785497426986979</v>
      </c>
      <c r="H164">
        <v>0.2490220591425899</v>
      </c>
      <c r="I164">
        <v>1.6461145877837993</v>
      </c>
      <c r="J164">
        <v>0.35985801368951775</v>
      </c>
      <c r="K164">
        <v>1.2902337312698045</v>
      </c>
      <c r="L164">
        <v>-9.222291409969334E-2</v>
      </c>
      <c r="M164">
        <v>1.288769245147698</v>
      </c>
      <c r="N164">
        <v>-0.15728054568171515</v>
      </c>
      <c r="O164">
        <v>1.283887624740597</v>
      </c>
      <c r="P164">
        <v>-0.11811917647719421</v>
      </c>
      <c r="Q164">
        <v>1.2941765785217001</v>
      </c>
      <c r="R164">
        <v>-4.5819394290447256E-2</v>
      </c>
      <c r="S164">
        <v>1.8430852890014009</v>
      </c>
      <c r="T164">
        <v>0.58117099106311809</v>
      </c>
      <c r="U164">
        <v>2.0066034793854044</v>
      </c>
      <c r="V164">
        <v>0.70437304675579049</v>
      </c>
      <c r="W164">
        <v>2.4429881572723957</v>
      </c>
      <c r="X164">
        <v>1.0924923233687904</v>
      </c>
    </row>
    <row r="165" spans="1:24">
      <c r="A165">
        <v>3.2415086030960012</v>
      </c>
      <c r="B165">
        <v>2.0828514359891459</v>
      </c>
      <c r="C165">
        <v>2.2899949550629017</v>
      </c>
      <c r="D165">
        <v>0.98388269543647755</v>
      </c>
      <c r="E165">
        <v>1.9626903533935014</v>
      </c>
      <c r="F165">
        <v>0.65362919121980667</v>
      </c>
      <c r="G165">
        <v>1.5319705009460982</v>
      </c>
      <c r="H165">
        <v>0.1726629212498669</v>
      </c>
      <c r="I165">
        <v>1.6072762012481014</v>
      </c>
      <c r="J165">
        <v>0.31503941863775276</v>
      </c>
      <c r="K165">
        <v>1.2520980834961044</v>
      </c>
      <c r="L165">
        <v>-0.13937428593635576</v>
      </c>
      <c r="M165">
        <v>1.2487131357192993</v>
      </c>
      <c r="N165">
        <v>-0.18801111727952916</v>
      </c>
      <c r="O165">
        <v>1.2519156932830953</v>
      </c>
      <c r="P165">
        <v>-0.1383425667881962</v>
      </c>
      <c r="Q165">
        <v>1.2573283910750988</v>
      </c>
      <c r="R165">
        <v>-7.308647036552425E-2</v>
      </c>
      <c r="S165">
        <v>1.8085920810698966</v>
      </c>
      <c r="T165">
        <v>0.52840206772089005</v>
      </c>
      <c r="U165">
        <v>1.9656890630722046</v>
      </c>
      <c r="V165">
        <v>0.65293191000819251</v>
      </c>
      <c r="W165">
        <v>2.3974871635436941</v>
      </c>
      <c r="X165">
        <v>1.0336125269532206</v>
      </c>
    </row>
    <row r="166" spans="1:24">
      <c r="A166">
        <v>3.2064414024353027</v>
      </c>
      <c r="B166">
        <v>2.0430029369890659</v>
      </c>
      <c r="C166">
        <v>2.2441291809081996</v>
      </c>
      <c r="D166">
        <v>0.94379745423793759</v>
      </c>
      <c r="E166">
        <v>1.9188469648360993</v>
      </c>
      <c r="F166">
        <v>0.59626121073961269</v>
      </c>
      <c r="G166">
        <v>1.4925420284270992</v>
      </c>
      <c r="H166">
        <v>0.14635818079113991</v>
      </c>
      <c r="I166">
        <v>1.5778791904449001</v>
      </c>
      <c r="J166">
        <v>0.29233833774924278</v>
      </c>
      <c r="K166">
        <v>1.214171648025502</v>
      </c>
      <c r="L166">
        <v>-0.18127541989088075</v>
      </c>
      <c r="M166">
        <v>1.2087374925612977</v>
      </c>
      <c r="N166">
        <v>-0.21775718778371814</v>
      </c>
      <c r="O166">
        <v>1.209209561347997</v>
      </c>
      <c r="P166">
        <v>-0.19391849637031519</v>
      </c>
      <c r="Q166">
        <v>1.215893626213095</v>
      </c>
      <c r="R166">
        <v>-0.13090604916214926</v>
      </c>
      <c r="S166">
        <v>1.7669266462325979</v>
      </c>
      <c r="T166">
        <v>0.48282705247402208</v>
      </c>
      <c r="U166">
        <v>1.9296455383300994</v>
      </c>
      <c r="V166">
        <v>0.61428593471646342</v>
      </c>
      <c r="W166">
        <v>2.3604297637939951</v>
      </c>
      <c r="X166">
        <v>1.0003332979977104</v>
      </c>
    </row>
    <row r="167" spans="1:24">
      <c r="A167">
        <v>3.1655001640320002</v>
      </c>
      <c r="B167">
        <v>1.9704212434589858</v>
      </c>
      <c r="C167">
        <v>2.2026622295379994</v>
      </c>
      <c r="D167">
        <v>0.90299919247627258</v>
      </c>
      <c r="E167">
        <v>1.8739789724350011</v>
      </c>
      <c r="F167">
        <v>0.54430859163403467</v>
      </c>
      <c r="G167">
        <v>1.4564716815948984</v>
      </c>
      <c r="H167">
        <v>0.1367679797112939</v>
      </c>
      <c r="I167">
        <v>1.5373027324676016</v>
      </c>
      <c r="J167">
        <v>0.23526865988969775</v>
      </c>
      <c r="K167">
        <v>1.1734074354172037</v>
      </c>
      <c r="L167">
        <v>-0.24216165766119974</v>
      </c>
      <c r="M167">
        <v>1.1653017997740989</v>
      </c>
      <c r="N167">
        <v>-0.27461228892207112</v>
      </c>
      <c r="O167">
        <v>1.1628824472426977</v>
      </c>
      <c r="P167">
        <v>-0.24014124646782919</v>
      </c>
      <c r="Q167">
        <v>1.1681717634200979</v>
      </c>
      <c r="R167">
        <v>-0.20990157499909426</v>
      </c>
      <c r="S167">
        <v>1.7280507087706951</v>
      </c>
      <c r="T167">
        <v>0.43091643601656004</v>
      </c>
      <c r="U167">
        <v>1.8917995691300007</v>
      </c>
      <c r="V167">
        <v>0.57414360344409943</v>
      </c>
      <c r="W167">
        <v>2.3251748085021973</v>
      </c>
      <c r="X167">
        <v>0.94806943088769957</v>
      </c>
    </row>
    <row r="168" spans="1:24">
      <c r="A168">
        <v>3.1186312437058028</v>
      </c>
      <c r="B168">
        <v>1.9256901927292358</v>
      </c>
      <c r="C168">
        <v>2.1598488092423018</v>
      </c>
      <c r="D168">
        <v>0.8640040643513206</v>
      </c>
      <c r="E168">
        <v>1.8360418081283001</v>
      </c>
      <c r="F168">
        <v>0.51022022962570168</v>
      </c>
      <c r="G168">
        <v>1.4206427335738994</v>
      </c>
      <c r="H168">
        <v>9.0429652482271208E-2</v>
      </c>
      <c r="I168">
        <v>1.5012323856353014</v>
      </c>
      <c r="J168">
        <v>0.20461371168494175</v>
      </c>
      <c r="K168">
        <v>1.136704087257403</v>
      </c>
      <c r="L168">
        <v>-0.30514895915985074</v>
      </c>
      <c r="M168">
        <v>1.1322247982024969</v>
      </c>
      <c r="N168">
        <v>-0.31382152810692815</v>
      </c>
      <c r="O168">
        <v>1.1259001493453979</v>
      </c>
      <c r="P168">
        <v>-0.2708046697080132</v>
      </c>
      <c r="Q168">
        <v>1.1260771751403951</v>
      </c>
      <c r="R168">
        <v>-0.25637196376919724</v>
      </c>
      <c r="S168">
        <v>1.686766147613497</v>
      </c>
      <c r="T168">
        <v>0.36561060696840303</v>
      </c>
      <c r="U168">
        <v>1.8445336818694997</v>
      </c>
      <c r="V168">
        <v>0.49196053296327547</v>
      </c>
      <c r="W168">
        <v>2.2828066349029967</v>
      </c>
      <c r="X168">
        <v>0.89301774278283153</v>
      </c>
    </row>
    <row r="169" spans="1:24">
      <c r="A169">
        <v>3.0829256772995031</v>
      </c>
      <c r="B169">
        <v>1.8715110607445258</v>
      </c>
      <c r="C169">
        <v>2.1214503049850997</v>
      </c>
      <c r="D169">
        <v>0.82503706216812156</v>
      </c>
      <c r="E169">
        <v>1.7962646484375</v>
      </c>
      <c r="F169">
        <v>0.45743556693196269</v>
      </c>
      <c r="G169">
        <v>1.3849854469298997</v>
      </c>
      <c r="H169">
        <v>5.3068902343511616E-2</v>
      </c>
      <c r="I169">
        <v>1.4674741029738989</v>
      </c>
      <c r="J169">
        <v>0.15328051522374175</v>
      </c>
      <c r="K169">
        <v>1.0979300737381017</v>
      </c>
      <c r="L169">
        <v>-0.34404201433062576</v>
      </c>
      <c r="M169">
        <v>1.0883760452269975</v>
      </c>
      <c r="N169">
        <v>-0.37734229117631912</v>
      </c>
      <c r="O169">
        <v>1.0838270187377965</v>
      </c>
      <c r="P169">
        <v>-0.35239160060882524</v>
      </c>
      <c r="Q169">
        <v>1.0884457826613954</v>
      </c>
      <c r="R169">
        <v>-0.29552634805440925</v>
      </c>
      <c r="S169">
        <v>1.6412329673766948</v>
      </c>
      <c r="T169">
        <v>0.30645262449979804</v>
      </c>
      <c r="U169">
        <v>1.800346970558202</v>
      </c>
      <c r="V169">
        <v>0.45884046703577047</v>
      </c>
      <c r="W169">
        <v>2.244247198104901</v>
      </c>
      <c r="X169">
        <v>0.85082156583666757</v>
      </c>
    </row>
    <row r="170" spans="1:24">
      <c r="A170">
        <v>3.0432933568955001</v>
      </c>
      <c r="B170">
        <v>1.8116054125130157</v>
      </c>
      <c r="C170">
        <v>2.0781862735749002</v>
      </c>
      <c r="D170">
        <v>0.74793566018342961</v>
      </c>
      <c r="E170">
        <v>1.7509192228317012</v>
      </c>
      <c r="F170">
        <v>0.39546051993966064</v>
      </c>
      <c r="G170">
        <v>1.3541668653487982</v>
      </c>
      <c r="H170">
        <v>3.4301541745662698E-3</v>
      </c>
      <c r="I170">
        <v>1.4294135570526016</v>
      </c>
      <c r="J170">
        <v>0.10636672377586376</v>
      </c>
      <c r="K170">
        <v>1.0540276765823045</v>
      </c>
      <c r="L170">
        <v>-0.42104413732886276</v>
      </c>
      <c r="M170">
        <v>1.0509002208708971</v>
      </c>
      <c r="N170">
        <v>-0.40787328034639314</v>
      </c>
      <c r="O170">
        <v>1.0363143682479929</v>
      </c>
      <c r="P170">
        <v>-0.40534781292080924</v>
      </c>
      <c r="Q170">
        <v>1.0480195283889984</v>
      </c>
      <c r="R170">
        <v>-0.33953133970499028</v>
      </c>
      <c r="S170">
        <v>1.6060638427733949</v>
      </c>
      <c r="T170">
        <v>0.27411729097366305</v>
      </c>
      <c r="U170">
        <v>1.7604303359985991</v>
      </c>
      <c r="V170">
        <v>0.42890263721346844</v>
      </c>
      <c r="W170">
        <v>2.2081553936004994</v>
      </c>
      <c r="X170">
        <v>0.81567540764808655</v>
      </c>
    </row>
    <row r="171" spans="1:24">
      <c r="A171">
        <v>3.0001956224442026</v>
      </c>
      <c r="B171">
        <v>1.7564746551215658</v>
      </c>
      <c r="C171">
        <v>2.0292466878890991</v>
      </c>
      <c r="D171">
        <v>0.70582907646894455</v>
      </c>
      <c r="E171">
        <v>1.7013305425643992</v>
      </c>
      <c r="F171">
        <v>0.32944399863481566</v>
      </c>
      <c r="G171">
        <v>1.3214761018752981</v>
      </c>
      <c r="H171">
        <v>-2.132775261998179E-2</v>
      </c>
      <c r="I171">
        <v>1.3966101408004015</v>
      </c>
      <c r="J171">
        <v>6.8276934325695052E-2</v>
      </c>
      <c r="K171">
        <v>1.0191535949707031</v>
      </c>
      <c r="L171">
        <v>-0.43031293898820877</v>
      </c>
      <c r="M171">
        <v>1.0105276107787979</v>
      </c>
      <c r="N171">
        <v>-0.44057443737983715</v>
      </c>
      <c r="O171">
        <v>0.99716484546659956</v>
      </c>
      <c r="P171">
        <v>-0.42365379631519323</v>
      </c>
      <c r="Q171">
        <v>1.0015368461608958</v>
      </c>
      <c r="R171">
        <v>-0.41888160631060628</v>
      </c>
      <c r="S171">
        <v>1.5667212009429008</v>
      </c>
      <c r="T171">
        <v>0.20943861454725304</v>
      </c>
      <c r="U171">
        <v>1.7208248376847024</v>
      </c>
      <c r="V171">
        <v>0.39745680987834947</v>
      </c>
      <c r="W171">
        <v>2.1719294786453958</v>
      </c>
      <c r="X171">
        <v>0.79000750556588151</v>
      </c>
    </row>
    <row r="172" spans="1:24">
      <c r="A172">
        <v>2.9580420255661011</v>
      </c>
      <c r="B172">
        <v>1.6893929801881358</v>
      </c>
      <c r="C172">
        <v>1.9867229461669993</v>
      </c>
      <c r="D172">
        <v>0.66820895299315464</v>
      </c>
      <c r="E172">
        <v>1.6630125045776012</v>
      </c>
      <c r="F172">
        <v>0.29634675011038769</v>
      </c>
      <c r="G172">
        <v>1.2916231155396005</v>
      </c>
      <c r="H172">
        <v>-4.4355168938636787E-2</v>
      </c>
      <c r="I172">
        <v>1.3571977615356019</v>
      </c>
      <c r="J172">
        <v>1.7034448683261851E-2</v>
      </c>
      <c r="K172">
        <v>0.98040640354160402</v>
      </c>
      <c r="L172">
        <v>-0.49981577321886972</v>
      </c>
      <c r="M172">
        <v>0.96414148807519595</v>
      </c>
      <c r="N172">
        <v>-0.5120635963976381</v>
      </c>
      <c r="O172">
        <v>0.95948517322539573</v>
      </c>
      <c r="P172">
        <v>-0.4776819609105582</v>
      </c>
      <c r="Q172">
        <v>0.96129834651949864</v>
      </c>
      <c r="R172">
        <v>-0.45838654041290328</v>
      </c>
      <c r="S172">
        <v>1.525087952613795</v>
      </c>
      <c r="T172">
        <v>0.16600741073489206</v>
      </c>
      <c r="U172">
        <v>1.6781723499298025</v>
      </c>
      <c r="V172">
        <v>0.35705566406250044</v>
      </c>
      <c r="W172">
        <v>2.129850983619697</v>
      </c>
      <c r="X172">
        <v>0.75850328430533454</v>
      </c>
    </row>
    <row r="173" spans="1:24">
      <c r="A173">
        <v>2.9098266363144027</v>
      </c>
      <c r="B173">
        <v>1.6398766078054858</v>
      </c>
      <c r="C173">
        <v>1.9481527805329009</v>
      </c>
      <c r="D173">
        <v>0.63730459660291661</v>
      </c>
      <c r="E173">
        <v>1.6244637966156006</v>
      </c>
      <c r="F173">
        <v>0.24664020165801068</v>
      </c>
      <c r="G173">
        <v>1.2610566616057994</v>
      </c>
      <c r="H173">
        <v>-5.7001225650310489E-2</v>
      </c>
      <c r="I173">
        <v>1.3235092163086009</v>
      </c>
      <c r="J173">
        <v>-3.0490010976791347E-2</v>
      </c>
      <c r="K173">
        <v>0.94043612480160377</v>
      </c>
      <c r="L173">
        <v>-0.55502103641629175</v>
      </c>
      <c r="M173">
        <v>0.92393517494199884</v>
      </c>
      <c r="N173">
        <v>-0.56762974709272418</v>
      </c>
      <c r="O173">
        <v>0.91722965240479937</v>
      </c>
      <c r="P173">
        <v>-0.53038252517581019</v>
      </c>
      <c r="Q173">
        <v>0.92283546924589643</v>
      </c>
      <c r="R173">
        <v>-0.50518587231636025</v>
      </c>
      <c r="S173">
        <v>1.4804345369338989</v>
      </c>
      <c r="T173">
        <v>0.11053243651986105</v>
      </c>
      <c r="U173">
        <v>1.6269528865813996</v>
      </c>
      <c r="V173">
        <v>0.29443595558404945</v>
      </c>
      <c r="W173">
        <v>2.0944511890411945</v>
      </c>
      <c r="X173">
        <v>0.72441473603248552</v>
      </c>
    </row>
    <row r="174" spans="1:24">
      <c r="A174">
        <v>2.8623783588410028</v>
      </c>
      <c r="B174">
        <v>1.5839154832065057</v>
      </c>
      <c r="C174">
        <v>1.9048297405242991</v>
      </c>
      <c r="D174">
        <v>0.57409843429923058</v>
      </c>
      <c r="E174">
        <v>1.5724772214888993</v>
      </c>
      <c r="F174">
        <v>0.17130775377154367</v>
      </c>
      <c r="G174">
        <v>1.2276577949523997</v>
      </c>
      <c r="H174">
        <v>-0.11937404051423109</v>
      </c>
      <c r="I174">
        <v>1.2828093767165996</v>
      </c>
      <c r="J174">
        <v>-7.8782346099615139E-2</v>
      </c>
      <c r="K174">
        <v>0.90696215629580124</v>
      </c>
      <c r="L174">
        <v>-0.5714442580938337</v>
      </c>
      <c r="M174">
        <v>0.8861804008482963</v>
      </c>
      <c r="N174">
        <v>-0.60787769034504913</v>
      </c>
      <c r="O174">
        <v>0.8743143081664968</v>
      </c>
      <c r="P174">
        <v>-0.58022309094667424</v>
      </c>
      <c r="Q174">
        <v>0.88230192661279716</v>
      </c>
      <c r="R174">
        <v>-0.55247787386178926</v>
      </c>
      <c r="S174">
        <v>1.4412528276442984</v>
      </c>
      <c r="T174">
        <v>6.9977808743715258E-2</v>
      </c>
      <c r="U174">
        <v>1.5891981124878001</v>
      </c>
      <c r="V174">
        <v>0.28396323323249845</v>
      </c>
      <c r="W174">
        <v>2.0601296424866007</v>
      </c>
      <c r="X174">
        <v>0.69183735176920858</v>
      </c>
    </row>
    <row r="175" spans="1:24">
      <c r="A175">
        <v>2.8202086687088013</v>
      </c>
      <c r="B175">
        <v>1.5385310165584059</v>
      </c>
      <c r="C175">
        <v>1.8632876873016997</v>
      </c>
      <c r="D175">
        <v>0.53580496460199356</v>
      </c>
      <c r="E175">
        <v>1.531214118003799</v>
      </c>
      <c r="F175">
        <v>0.14739725738763768</v>
      </c>
      <c r="G175">
        <v>1.1888086795806991</v>
      </c>
      <c r="H175">
        <v>-0.17778854817152009</v>
      </c>
      <c r="I175">
        <v>1.2439870834350018</v>
      </c>
      <c r="J175">
        <v>-0.14090714976191523</v>
      </c>
      <c r="K175">
        <v>0.8632314205170033</v>
      </c>
      <c r="L175">
        <v>-0.66623808816075369</v>
      </c>
      <c r="M175">
        <v>0.84417164325709848</v>
      </c>
      <c r="N175">
        <v>-0.67618703469634012</v>
      </c>
      <c r="O175">
        <v>0.8322089910506989</v>
      </c>
      <c r="P175">
        <v>-0.63772425055503823</v>
      </c>
      <c r="Q175">
        <v>0.83821713924410091</v>
      </c>
      <c r="R175">
        <v>-0.60234731063246727</v>
      </c>
      <c r="S175">
        <v>1.4022964239119986</v>
      </c>
      <c r="T175">
        <v>3.2839272171258954E-2</v>
      </c>
      <c r="U175">
        <v>1.5409612655640004</v>
      </c>
      <c r="V175">
        <v>0.22850986570119847</v>
      </c>
      <c r="W175">
        <v>2.0167958736419962</v>
      </c>
      <c r="X175">
        <v>0.64651938155293454</v>
      </c>
    </row>
    <row r="176" spans="1:24">
      <c r="A176">
        <v>2.782877683639601</v>
      </c>
      <c r="B176">
        <v>1.4816569164395357</v>
      </c>
      <c r="C176">
        <v>1.8195033073426004</v>
      </c>
      <c r="D176">
        <v>0.4757044836878776</v>
      </c>
      <c r="E176">
        <v>1.4931643009186004</v>
      </c>
      <c r="F176">
        <v>0.10326001793146167</v>
      </c>
      <c r="G176">
        <v>1.1524164676665976</v>
      </c>
      <c r="H176">
        <v>-0.23191394284367609</v>
      </c>
      <c r="I176">
        <v>1.2025040388107016</v>
      </c>
      <c r="J176">
        <v>-0.19592922180891026</v>
      </c>
      <c r="K176">
        <v>0.82258522510530341</v>
      </c>
      <c r="L176">
        <v>-0.7193522527813907</v>
      </c>
      <c r="M176">
        <v>0.80541908740989498</v>
      </c>
      <c r="N176">
        <v>-0.7146322168409821</v>
      </c>
      <c r="O176">
        <v>0.79222798347469592</v>
      </c>
      <c r="P176">
        <v>-0.67873299121856723</v>
      </c>
      <c r="Q176">
        <v>0.79301118850710139</v>
      </c>
      <c r="R176">
        <v>-0.66565060988068625</v>
      </c>
      <c r="S176">
        <v>1.3630557060240989</v>
      </c>
      <c r="T176">
        <v>-1.1849589645862552E-2</v>
      </c>
      <c r="U176">
        <v>1.4874565601349019</v>
      </c>
      <c r="V176">
        <v>0.16361437737941745</v>
      </c>
      <c r="W176">
        <v>1.9770509004592967</v>
      </c>
      <c r="X176">
        <v>0.61773676425218549</v>
      </c>
    </row>
    <row r="177" spans="1:24">
      <c r="A177">
        <v>2.7401661872864018</v>
      </c>
      <c r="B177">
        <v>1.4285695739090458</v>
      </c>
      <c r="C177">
        <v>1.7802733182907993</v>
      </c>
      <c r="D177">
        <v>0.4409507848322396</v>
      </c>
      <c r="E177">
        <v>1.452732682228099</v>
      </c>
      <c r="F177">
        <v>3.4282356500625555E-2</v>
      </c>
      <c r="G177">
        <v>1.1146992444991994</v>
      </c>
      <c r="H177">
        <v>-0.29418533667922009</v>
      </c>
      <c r="I177">
        <v>1.1583387851715017</v>
      </c>
      <c r="J177">
        <v>-0.26857042685151122</v>
      </c>
      <c r="K177">
        <v>0.78540444374080209</v>
      </c>
      <c r="L177">
        <v>-0.77131688594818071</v>
      </c>
      <c r="M177">
        <v>0.76500356197350072</v>
      </c>
      <c r="N177">
        <v>-0.79039214178919814</v>
      </c>
      <c r="O177">
        <v>0.75370073318479314</v>
      </c>
      <c r="P177">
        <v>-0.71862721815705322</v>
      </c>
      <c r="Q177">
        <v>0.75405478477480159</v>
      </c>
      <c r="R177">
        <v>-0.7022368721663953</v>
      </c>
      <c r="S177">
        <v>1.3204246759413962</v>
      </c>
      <c r="T177">
        <v>-6.060339510440825E-2</v>
      </c>
      <c r="U177">
        <v>1.4544814825058054</v>
      </c>
      <c r="V177">
        <v>0.14891978353261945</v>
      </c>
      <c r="W177">
        <v>1.9329929351806996</v>
      </c>
      <c r="X177">
        <v>0.56452127173542954</v>
      </c>
    </row>
    <row r="178" spans="1:24">
      <c r="A178">
        <v>2.6960921287537012</v>
      </c>
      <c r="B178">
        <v>1.3707779347896558</v>
      </c>
      <c r="C178">
        <v>1.7397987842559992</v>
      </c>
      <c r="D178">
        <v>0.38349488750100158</v>
      </c>
      <c r="E178">
        <v>1.4072048664092982</v>
      </c>
      <c r="F178">
        <v>-3.4239050000906046E-2</v>
      </c>
      <c r="G178">
        <v>1.0706895589828989</v>
      </c>
      <c r="H178">
        <v>-0.34794108942151108</v>
      </c>
      <c r="I178">
        <v>1.1179125308990017</v>
      </c>
      <c r="J178">
        <v>-0.32577561214566225</v>
      </c>
      <c r="K178">
        <v>0.74481189250950308</v>
      </c>
      <c r="L178">
        <v>-0.80933831632137276</v>
      </c>
      <c r="M178">
        <v>0.72937309741969614</v>
      </c>
      <c r="N178">
        <v>-0.8266796357929711</v>
      </c>
      <c r="O178">
        <v>0.71184754371639514</v>
      </c>
      <c r="P178">
        <v>-0.78015262261033025</v>
      </c>
      <c r="Q178">
        <v>0.70877909660340066</v>
      </c>
      <c r="R178">
        <v>-0.7781594060361382</v>
      </c>
      <c r="S178">
        <v>1.2741136550902965</v>
      </c>
      <c r="T178">
        <v>-0.12628268450498595</v>
      </c>
      <c r="U178">
        <v>1.406303644180305</v>
      </c>
      <c r="V178">
        <v>6.9464463740587262E-2</v>
      </c>
      <c r="W178">
        <v>1.896370053291399</v>
      </c>
      <c r="X178">
        <v>0.52105523645877849</v>
      </c>
    </row>
    <row r="179" spans="1:24">
      <c r="A179">
        <v>2.6495021581650029</v>
      </c>
      <c r="B179">
        <v>1.3086511753499557</v>
      </c>
      <c r="C179">
        <v>1.6945499181748005</v>
      </c>
      <c r="D179">
        <v>0.33298796042799961</v>
      </c>
      <c r="E179">
        <v>1.3770943880080999</v>
      </c>
      <c r="F179">
        <v>-6.1124097555875744E-2</v>
      </c>
      <c r="G179">
        <v>1.0295176506042978</v>
      </c>
      <c r="H179">
        <v>-0.40761567652225511</v>
      </c>
      <c r="I179">
        <v>1.0831725597380988</v>
      </c>
      <c r="J179">
        <v>-0.38496255874633822</v>
      </c>
      <c r="K179">
        <v>0.70342004299160266</v>
      </c>
      <c r="L179">
        <v>-0.86964974179863974</v>
      </c>
      <c r="M179">
        <v>0.68638801574699926</v>
      </c>
      <c r="N179">
        <v>-0.86476830765605017</v>
      </c>
      <c r="O179">
        <v>0.67572355270389295</v>
      </c>
      <c r="P179">
        <v>-0.82272151485085521</v>
      </c>
      <c r="Q179">
        <v>0.66138982772829991</v>
      </c>
      <c r="R179">
        <v>-0.82299215719103824</v>
      </c>
      <c r="S179">
        <v>1.2350928783415966</v>
      </c>
      <c r="T179">
        <v>-0.16831429675221396</v>
      </c>
      <c r="U179">
        <v>1.3642734289170022</v>
      </c>
      <c r="V179">
        <v>2.9698479920625659E-2</v>
      </c>
      <c r="W179">
        <v>1.8471676111221953</v>
      </c>
      <c r="X179">
        <v>0.45116525143384956</v>
      </c>
    </row>
    <row r="180" spans="1:24">
      <c r="A180">
        <v>2.610331177711501</v>
      </c>
      <c r="B180">
        <v>1.2801679782569457</v>
      </c>
      <c r="C180">
        <v>1.6505509614944991</v>
      </c>
      <c r="D180">
        <v>0.28452761471271559</v>
      </c>
      <c r="E180">
        <v>1.3387173414229991</v>
      </c>
      <c r="F180">
        <v>-9.6591468900442137E-2</v>
      </c>
      <c r="G180">
        <v>0.99068999290469861</v>
      </c>
      <c r="H180">
        <v>-0.46700928360223809</v>
      </c>
      <c r="I180">
        <v>1.0322803258896016</v>
      </c>
      <c r="J180">
        <v>-0.46495851129293425</v>
      </c>
      <c r="K180">
        <v>0.66025793552400458</v>
      </c>
      <c r="L180">
        <v>-0.94359871000051476</v>
      </c>
      <c r="M180">
        <v>0.64980268478390002</v>
      </c>
      <c r="N180">
        <v>-0.90425610542297319</v>
      </c>
      <c r="O180">
        <v>0.628575682640097</v>
      </c>
      <c r="P180">
        <v>-0.89111598208546627</v>
      </c>
      <c r="Q180">
        <v>0.62159657478329677</v>
      </c>
      <c r="R180">
        <v>-0.88022397831082322</v>
      </c>
      <c r="S180">
        <v>1.1965709924696952</v>
      </c>
      <c r="T180">
        <v>-0.19970200955867795</v>
      </c>
      <c r="U180">
        <v>1.3301342725753997</v>
      </c>
      <c r="V180">
        <v>-2.1179206669330601E-3</v>
      </c>
      <c r="W180">
        <v>1.8027287721633982</v>
      </c>
      <c r="X180">
        <v>0.40384018793702153</v>
      </c>
    </row>
    <row r="181" spans="1:24">
      <c r="A181">
        <v>2.5660264492035019</v>
      </c>
      <c r="B181">
        <v>1.2336645275354357</v>
      </c>
      <c r="C181">
        <v>1.6133165359496999</v>
      </c>
      <c r="D181">
        <v>0.23897374048829059</v>
      </c>
      <c r="E181">
        <v>1.3140302896498994</v>
      </c>
      <c r="F181">
        <v>-0.10642576962709434</v>
      </c>
      <c r="G181">
        <v>0.94131052494049783</v>
      </c>
      <c r="H181">
        <v>-0.55437907576561007</v>
      </c>
      <c r="I181">
        <v>0.99623680114740054</v>
      </c>
      <c r="J181">
        <v>-0.48099281266331623</v>
      </c>
      <c r="K181">
        <v>0.62085092067720282</v>
      </c>
      <c r="L181">
        <v>-0.97652776166796673</v>
      </c>
      <c r="M181">
        <v>0.61058878898619895</v>
      </c>
      <c r="N181">
        <v>-0.98065380007028613</v>
      </c>
      <c r="O181">
        <v>0.58799386024479361</v>
      </c>
      <c r="P181">
        <v>-0.92681450769305218</v>
      </c>
      <c r="Q181">
        <v>0.57036638259889827</v>
      </c>
      <c r="R181">
        <v>-0.95087960362434421</v>
      </c>
      <c r="S181">
        <v>1.1512309312820008</v>
      </c>
      <c r="T181">
        <v>-0.26079695671796793</v>
      </c>
      <c r="U181">
        <v>1.2789040803910012</v>
      </c>
      <c r="V181">
        <v>-7.395977154374124E-2</v>
      </c>
      <c r="W181">
        <v>1.7666476964950988</v>
      </c>
      <c r="X181">
        <v>0.37142401561141053</v>
      </c>
    </row>
    <row r="182" spans="1:24">
      <c r="A182">
        <v>2.5267267227173029</v>
      </c>
      <c r="B182">
        <v>1.2086122296750557</v>
      </c>
      <c r="C182">
        <v>1.5675956010819014</v>
      </c>
      <c r="D182">
        <v>0.17082300037145659</v>
      </c>
      <c r="E182">
        <v>1.2779760360716992</v>
      </c>
      <c r="F182">
        <v>-0.15220055356621734</v>
      </c>
      <c r="G182">
        <v>0.90187668800360044</v>
      </c>
      <c r="H182">
        <v>-0.59834849089384112</v>
      </c>
      <c r="I182">
        <v>0.95479667186729955</v>
      </c>
      <c r="J182">
        <v>-0.53859846666455224</v>
      </c>
      <c r="K182">
        <v>0.59174358844760278</v>
      </c>
      <c r="L182">
        <v>-0.98543204367160775</v>
      </c>
      <c r="M182">
        <v>0.56622505187979755</v>
      </c>
      <c r="N182">
        <v>-1.0436816141009322</v>
      </c>
      <c r="O182">
        <v>0.55050194263459673</v>
      </c>
      <c r="P182">
        <v>-0.96558202058076825</v>
      </c>
      <c r="Q182">
        <v>0.53004741668699751</v>
      </c>
      <c r="R182">
        <v>-0.9623720310628413</v>
      </c>
      <c r="S182">
        <v>1.109136343002298</v>
      </c>
      <c r="T182">
        <v>-0.31002508476376495</v>
      </c>
      <c r="U182">
        <v>1.2350177764893004</v>
      </c>
      <c r="V182">
        <v>-0.10860431939363455</v>
      </c>
      <c r="W182">
        <v>1.7287319898605986</v>
      </c>
      <c r="X182">
        <v>0.33322554081678352</v>
      </c>
    </row>
    <row r="183" spans="1:24">
      <c r="A183">
        <v>2.4831408262253021</v>
      </c>
      <c r="B183">
        <v>1.1508622206747559</v>
      </c>
      <c r="C183">
        <v>1.5232801437378001</v>
      </c>
      <c r="D183">
        <v>0.11031944304704661</v>
      </c>
      <c r="E183">
        <v>1.2441158294676988</v>
      </c>
      <c r="F183">
        <v>-0.20175492390990232</v>
      </c>
      <c r="G183">
        <v>0.85691750049589999</v>
      </c>
      <c r="H183">
        <v>-0.67336605861783005</v>
      </c>
      <c r="I183">
        <v>0.91340482234950215</v>
      </c>
      <c r="J183">
        <v>-0.58497684076428424</v>
      </c>
      <c r="K183">
        <v>0.54799675941470127</v>
      </c>
      <c r="L183">
        <v>-1.0635812766850028</v>
      </c>
      <c r="M183">
        <v>0.52414655685419831</v>
      </c>
      <c r="N183">
        <v>-1.0975716635584822</v>
      </c>
      <c r="O183">
        <v>0.51164209842679753</v>
      </c>
      <c r="P183">
        <v>-0.99412109702825524</v>
      </c>
      <c r="Q183">
        <v>0.48046946525570178</v>
      </c>
      <c r="R183">
        <v>-1.0331084020435792</v>
      </c>
      <c r="S183">
        <v>1.0639357566832999</v>
      </c>
      <c r="T183">
        <v>-0.37577804177999496</v>
      </c>
      <c r="U183">
        <v>1.1881971359253001</v>
      </c>
      <c r="V183">
        <v>-0.15398217365145653</v>
      </c>
      <c r="W183">
        <v>1.6804897785186981</v>
      </c>
      <c r="X183">
        <v>0.25473963469266853</v>
      </c>
    </row>
    <row r="184" spans="1:24">
      <c r="A184">
        <v>2.4392277002335021</v>
      </c>
      <c r="B184">
        <v>1.0973449796438257</v>
      </c>
      <c r="C184">
        <v>1.482156515121499</v>
      </c>
      <c r="D184">
        <v>7.5265578925609603E-2</v>
      </c>
      <c r="E184">
        <v>1.2132489681244003</v>
      </c>
      <c r="F184">
        <v>-0.23412769660353633</v>
      </c>
      <c r="G184">
        <v>0.81433475017549739</v>
      </c>
      <c r="H184">
        <v>-0.74247829616069805</v>
      </c>
      <c r="I184">
        <v>0.87250649929039881</v>
      </c>
      <c r="J184">
        <v>-0.65122758969664529</v>
      </c>
      <c r="K184">
        <v>0.50952315330510345</v>
      </c>
      <c r="L184">
        <v>-1.1138256639242128</v>
      </c>
      <c r="M184">
        <v>0.48426210880279541</v>
      </c>
      <c r="N184">
        <v>-1.1338979005813621</v>
      </c>
      <c r="O184">
        <v>0.47041118144989724</v>
      </c>
      <c r="P184">
        <v>-1.0596292093396162</v>
      </c>
      <c r="Q184">
        <v>0.43792426586149702</v>
      </c>
      <c r="R184">
        <v>-1.0594261810183492</v>
      </c>
      <c r="S184">
        <v>1.0154360532759981</v>
      </c>
      <c r="T184">
        <v>-0.42304322123527494</v>
      </c>
      <c r="U184">
        <v>1.1562144756316997</v>
      </c>
      <c r="V184">
        <v>-0.18628472462296455</v>
      </c>
      <c r="W184">
        <v>1.6452991962433003</v>
      </c>
      <c r="X184">
        <v>0.22423500195145654</v>
      </c>
    </row>
    <row r="185" spans="1:24">
      <c r="A185">
        <v>2.3935872316361007</v>
      </c>
      <c r="B185">
        <v>1.0493534617125957</v>
      </c>
      <c r="C185">
        <v>1.439723968505902</v>
      </c>
      <c r="D185">
        <v>1.6019772738218301E-2</v>
      </c>
      <c r="E185">
        <v>1.1758214235305005</v>
      </c>
      <c r="F185">
        <v>-0.27603842318058036</v>
      </c>
      <c r="G185">
        <v>0.76914489269259789</v>
      </c>
      <c r="H185">
        <v>-0.80105690285563513</v>
      </c>
      <c r="I185">
        <v>0.83611965179440162</v>
      </c>
      <c r="J185">
        <v>-0.68129496648907628</v>
      </c>
      <c r="K185">
        <v>0.46849071979520218</v>
      </c>
      <c r="L185">
        <v>-1.1555616743862627</v>
      </c>
      <c r="M185">
        <v>0.44377148151389889</v>
      </c>
      <c r="N185">
        <v>-1.1700430884957322</v>
      </c>
      <c r="O185">
        <v>0.42638003826139936</v>
      </c>
      <c r="P185">
        <v>-1.1164884082972961</v>
      </c>
      <c r="Q185">
        <v>0.40011048316949882</v>
      </c>
      <c r="R185">
        <v>-1.1043435893952893</v>
      </c>
      <c r="S185">
        <v>0.98230004310600094</v>
      </c>
      <c r="T185">
        <v>-0.43915938585996595</v>
      </c>
      <c r="U185">
        <v>1.1141628026962991</v>
      </c>
      <c r="V185">
        <v>-0.25949021801352457</v>
      </c>
      <c r="W185">
        <v>1.5999215841293974</v>
      </c>
      <c r="X185">
        <v>0.15682876110076954</v>
      </c>
    </row>
    <row r="186" spans="1:24">
      <c r="A186">
        <v>2.3499423265457011</v>
      </c>
      <c r="B186">
        <v>1.0122287087142456</v>
      </c>
      <c r="C186">
        <v>1.4049839973449991</v>
      </c>
      <c r="D186">
        <v>-3.5372283309698098E-2</v>
      </c>
      <c r="E186">
        <v>1.1416715383528988</v>
      </c>
      <c r="F186">
        <v>-0.30714720487594632</v>
      </c>
      <c r="G186">
        <v>0.73559045791629885</v>
      </c>
      <c r="H186">
        <v>-0.85656661540269807</v>
      </c>
      <c r="I186">
        <v>0.7903558015823009</v>
      </c>
      <c r="J186">
        <v>-0.77792946249246619</v>
      </c>
      <c r="K186">
        <v>0.43816030025480401</v>
      </c>
      <c r="L186">
        <v>-1.1884762905538127</v>
      </c>
      <c r="M186">
        <v>0.39792716503139758</v>
      </c>
      <c r="N186">
        <v>-1.2260392308235122</v>
      </c>
      <c r="O186">
        <v>0.39688646793369742</v>
      </c>
      <c r="P186">
        <v>-1.1346163228154162</v>
      </c>
      <c r="Q186">
        <v>0.36602497100830078</v>
      </c>
      <c r="R186">
        <v>-1.1171622201800393</v>
      </c>
      <c r="S186">
        <v>0.93600511550899768</v>
      </c>
      <c r="T186">
        <v>-0.50170766189694393</v>
      </c>
      <c r="U186">
        <v>1.0680502653122019</v>
      </c>
      <c r="V186">
        <v>-0.31292689964175252</v>
      </c>
      <c r="W186">
        <v>1.5576767921447967</v>
      </c>
      <c r="X186">
        <v>0.12233033776283253</v>
      </c>
    </row>
    <row r="187" spans="1:24">
      <c r="A187">
        <v>2.3149555921555027</v>
      </c>
      <c r="B187">
        <v>0.98899835720658569</v>
      </c>
      <c r="C187">
        <v>1.3692355155945002</v>
      </c>
      <c r="D187">
        <v>-8.5741747170686694E-2</v>
      </c>
      <c r="E187">
        <v>1.1099839210510005</v>
      </c>
      <c r="F187">
        <v>-0.32508987933397332</v>
      </c>
      <c r="G187">
        <v>0.68322300910950062</v>
      </c>
      <c r="H187">
        <v>-0.94207655638456311</v>
      </c>
      <c r="I187">
        <v>0.74882447719570067</v>
      </c>
      <c r="J187">
        <v>-0.81402771174907729</v>
      </c>
      <c r="K187">
        <v>0.39488017559050448</v>
      </c>
      <c r="L187">
        <v>-1.2525691650807826</v>
      </c>
      <c r="M187">
        <v>0.35688400268549714</v>
      </c>
      <c r="N187">
        <v>-1.252552587538962</v>
      </c>
      <c r="O187">
        <v>0.35371899604799495</v>
      </c>
      <c r="P187">
        <v>-1.1991216801106963</v>
      </c>
      <c r="Q187">
        <v>0.32823801040650125</v>
      </c>
      <c r="R187">
        <v>-1.1644581332802793</v>
      </c>
      <c r="S187">
        <v>0.89583098888389401</v>
      </c>
      <c r="T187">
        <v>-0.54045077413320497</v>
      </c>
      <c r="U187">
        <v>1.0283857583999989</v>
      </c>
      <c r="V187">
        <v>-0.35985652357339853</v>
      </c>
      <c r="W187">
        <v>1.5180444717408008</v>
      </c>
      <c r="X187">
        <v>7.0535857230424839E-2</v>
      </c>
    </row>
    <row r="188" spans="1:24">
      <c r="A188">
        <v>2.2714018821717019</v>
      </c>
      <c r="B188">
        <v>0.94012385234236673</v>
      </c>
      <c r="C188">
        <v>1.3242870569230014</v>
      </c>
      <c r="D188">
        <v>-0.14183139428496339</v>
      </c>
      <c r="E188">
        <v>1.0693699121475007</v>
      </c>
      <c r="F188">
        <v>-0.40868483483791335</v>
      </c>
      <c r="G188">
        <v>0.64633727073669789</v>
      </c>
      <c r="H188">
        <v>-0.96430052071809813</v>
      </c>
      <c r="I188">
        <v>0.71229279041289928</v>
      </c>
      <c r="J188">
        <v>-0.84941107779741321</v>
      </c>
      <c r="K188">
        <v>0.35400867462160335</v>
      </c>
      <c r="L188">
        <v>-1.2968865223228927</v>
      </c>
      <c r="M188">
        <v>0.32475113868709826</v>
      </c>
      <c r="N188">
        <v>-1.2852143496274921</v>
      </c>
      <c r="O188">
        <v>0.32519638538359885</v>
      </c>
      <c r="P188">
        <v>-1.2309754267334962</v>
      </c>
      <c r="Q188">
        <v>0.28391718864439497</v>
      </c>
      <c r="R188">
        <v>-1.2331440113484893</v>
      </c>
      <c r="S188">
        <v>0.84985256195059833</v>
      </c>
      <c r="T188">
        <v>-0.59345513582229592</v>
      </c>
      <c r="U188">
        <v>0.98542213439939985</v>
      </c>
      <c r="V188">
        <v>-0.41554616764187852</v>
      </c>
      <c r="W188">
        <v>1.4770871400832988</v>
      </c>
      <c r="X188">
        <v>2.7030799537897138E-2</v>
      </c>
    </row>
    <row r="189" spans="1:24">
      <c r="A189">
        <v>2.2290873527527033</v>
      </c>
      <c r="B189">
        <v>0.90012326836585976</v>
      </c>
      <c r="C189">
        <v>1.2836033105851001</v>
      </c>
      <c r="D189">
        <v>-0.19052019342780141</v>
      </c>
      <c r="E189">
        <v>1.0274362564086985</v>
      </c>
      <c r="F189">
        <v>-0.47688260674476635</v>
      </c>
      <c r="G189">
        <v>0.6021130084991988</v>
      </c>
      <c r="H189">
        <v>-1.0326850228011641</v>
      </c>
      <c r="I189">
        <v>0.67139983177180085</v>
      </c>
      <c r="J189">
        <v>-0.9173156693577762</v>
      </c>
      <c r="K189">
        <v>0.32032012939450283</v>
      </c>
      <c r="L189">
        <v>-1.3449759222567128</v>
      </c>
      <c r="M189">
        <v>0.28475403785699882</v>
      </c>
      <c r="N189">
        <v>-1.3294401578605222</v>
      </c>
      <c r="O189">
        <v>0.27029693126679888</v>
      </c>
      <c r="P189">
        <v>-1.3021899387240363</v>
      </c>
      <c r="Q189">
        <v>0.23753106594080009</v>
      </c>
      <c r="R189">
        <v>-1.2743001803755793</v>
      </c>
      <c r="S189">
        <v>0.81114292144769706</v>
      </c>
      <c r="T189">
        <v>-0.63601909205317497</v>
      </c>
      <c r="U189">
        <v>0.9448349475861022</v>
      </c>
      <c r="V189">
        <v>-0.46474523842334753</v>
      </c>
      <c r="W189">
        <v>1.4406627416611002</v>
      </c>
      <c r="X189">
        <v>-1.8462073057889963E-2</v>
      </c>
    </row>
    <row r="190" spans="1:24">
      <c r="A190">
        <v>2.182926535606402</v>
      </c>
      <c r="B190">
        <v>0.84527321159839675</v>
      </c>
      <c r="C190">
        <v>1.2535625696182997</v>
      </c>
      <c r="D190">
        <v>-0.22451337426900839</v>
      </c>
      <c r="E190">
        <v>0.99192380905149946</v>
      </c>
      <c r="F190">
        <v>-0.53137429058551833</v>
      </c>
      <c r="G190">
        <v>0.55740058422090044</v>
      </c>
      <c r="H190">
        <v>-1.088172476738694</v>
      </c>
      <c r="I190">
        <v>0.63267946243280093</v>
      </c>
      <c r="J190">
        <v>-0.9478145278990272</v>
      </c>
      <c r="K190">
        <v>0.27476549148560281</v>
      </c>
      <c r="L190">
        <v>-1.4327895827591428</v>
      </c>
      <c r="M190">
        <v>0.24284720420829586</v>
      </c>
      <c r="N190">
        <v>-1.3649906963109921</v>
      </c>
      <c r="O190">
        <v>0.23076117038729649</v>
      </c>
      <c r="P190">
        <v>-1.3334983028471463</v>
      </c>
      <c r="Q190">
        <v>0.1959031820296957</v>
      </c>
      <c r="R190">
        <v>-1.3387443497776992</v>
      </c>
      <c r="S190">
        <v>0.76989054679869895</v>
      </c>
      <c r="T190">
        <v>-0.69018090143799793</v>
      </c>
      <c r="U190">
        <v>0.90350747108460183</v>
      </c>
      <c r="V190">
        <v>-0.52708433941006649</v>
      </c>
      <c r="W190">
        <v>1.3979190587998005</v>
      </c>
      <c r="X190">
        <v>-8.1028696149587659E-2</v>
      </c>
    </row>
    <row r="191" spans="1:24">
      <c r="A191">
        <v>2.1415722370148025</v>
      </c>
      <c r="B191">
        <v>0.78950505703687679</v>
      </c>
      <c r="C191">
        <v>1.2232375144958993</v>
      </c>
      <c r="D191">
        <v>-0.25195041671395341</v>
      </c>
      <c r="E191">
        <v>0.94727039337150032</v>
      </c>
      <c r="F191">
        <v>-0.59062428772449538</v>
      </c>
      <c r="G191">
        <v>0.51877677440639758</v>
      </c>
      <c r="H191">
        <v>-1.138713397085664</v>
      </c>
      <c r="I191">
        <v>0.59700071811669986</v>
      </c>
      <c r="J191">
        <v>-0.99918702617287625</v>
      </c>
      <c r="K191">
        <v>0.23429632186890359</v>
      </c>
      <c r="L191">
        <v>-1.4713382348418227</v>
      </c>
      <c r="M191">
        <v>0.20499050617209491</v>
      </c>
      <c r="N191">
        <v>-1.409024186432362</v>
      </c>
      <c r="O191">
        <v>0.19096791744229336</v>
      </c>
      <c r="P191">
        <v>-1.3729169033467763</v>
      </c>
      <c r="Q191">
        <v>0.15278398990629682</v>
      </c>
      <c r="R191">
        <v>-1.3840785250067693</v>
      </c>
      <c r="S191">
        <v>0.72774767875669966</v>
      </c>
      <c r="T191">
        <v>-0.72982897982001294</v>
      </c>
      <c r="U191">
        <v>0.85443913936619964</v>
      </c>
      <c r="V191">
        <v>-0.59555014595389355</v>
      </c>
      <c r="W191">
        <v>1.3572835922241993</v>
      </c>
      <c r="X191">
        <v>-0.11853817850351346</v>
      </c>
    </row>
    <row r="192" spans="1:24">
      <c r="A192">
        <v>2.0938128232956004</v>
      </c>
      <c r="B192">
        <v>0.76056560501456272</v>
      </c>
      <c r="C192">
        <v>1.1854237318039011</v>
      </c>
      <c r="D192">
        <v>-0.30447458848357239</v>
      </c>
      <c r="E192">
        <v>0.90368986129760032</v>
      </c>
      <c r="F192">
        <v>-0.66449316218495336</v>
      </c>
      <c r="G192">
        <v>0.47866165637969971</v>
      </c>
      <c r="H192">
        <v>-1.1778656393289542</v>
      </c>
      <c r="I192">
        <v>0.55577516555780093</v>
      </c>
      <c r="J192">
        <v>-1.0578651912510413</v>
      </c>
      <c r="K192">
        <v>0.19654691219330545</v>
      </c>
      <c r="L192">
        <v>-1.5053976327180827</v>
      </c>
      <c r="M192">
        <v>0.17470300197599897</v>
      </c>
      <c r="N192">
        <v>-1.4349606819450822</v>
      </c>
      <c r="O192">
        <v>0.15525698661809884</v>
      </c>
      <c r="P192">
        <v>-1.3908437453210363</v>
      </c>
      <c r="Q192">
        <v>0.12574732303620095</v>
      </c>
      <c r="R192">
        <v>-1.4037806540727593</v>
      </c>
      <c r="S192">
        <v>0.69158077239989524</v>
      </c>
      <c r="T192">
        <v>-0.76246522367000591</v>
      </c>
      <c r="U192">
        <v>0.81676483154300428</v>
      </c>
      <c r="V192">
        <v>-0.62266644090414058</v>
      </c>
      <c r="W192">
        <v>1.3149368762969971</v>
      </c>
      <c r="X192">
        <v>-0.18809596076607746</v>
      </c>
    </row>
    <row r="193" spans="1:24">
      <c r="A193">
        <v>2.0567446947098027</v>
      </c>
      <c r="B193">
        <v>0.7395105436444287</v>
      </c>
      <c r="C193">
        <v>1.1525130271912012</v>
      </c>
      <c r="D193">
        <v>-0.33354470506310441</v>
      </c>
      <c r="E193">
        <v>0.86010932922360084</v>
      </c>
      <c r="F193">
        <v>-0.73099778965115536</v>
      </c>
      <c r="G193">
        <v>0.43179810047150013</v>
      </c>
      <c r="H193">
        <v>-1.2612045742571341</v>
      </c>
      <c r="I193">
        <v>0.52163064479820065</v>
      </c>
      <c r="J193">
        <v>-1.0871809907257513</v>
      </c>
      <c r="K193">
        <v>0.15591681003570557</v>
      </c>
      <c r="L193">
        <v>-1.5757915563881428</v>
      </c>
      <c r="M193">
        <v>0.1496136188507009</v>
      </c>
      <c r="N193">
        <v>-1.4408876188099422</v>
      </c>
      <c r="O193">
        <v>0.12967944145199795</v>
      </c>
      <c r="P193">
        <v>-1.4074223116040263</v>
      </c>
      <c r="Q193">
        <v>0.10162353515620026</v>
      </c>
      <c r="R193">
        <v>-1.4044312760233892</v>
      </c>
      <c r="S193">
        <v>0.64771056175229802</v>
      </c>
      <c r="T193">
        <v>-0.82533489912748292</v>
      </c>
      <c r="U193">
        <v>0.77122092247009988</v>
      </c>
      <c r="V193">
        <v>-0.67752581089735053</v>
      </c>
      <c r="W193">
        <v>1.2701869010926004</v>
      </c>
      <c r="X193">
        <v>-0.23214705288410145</v>
      </c>
    </row>
    <row r="194" spans="1:24">
      <c r="A194">
        <v>2.0165008306504006</v>
      </c>
      <c r="B194">
        <v>0.70093274116516069</v>
      </c>
      <c r="C194">
        <v>1.1156809329986999</v>
      </c>
      <c r="D194">
        <v>-0.38022259250283241</v>
      </c>
      <c r="E194">
        <v>0.82075595855710048</v>
      </c>
      <c r="F194">
        <v>-0.79204272478818938</v>
      </c>
      <c r="G194">
        <v>0.39460122585299828</v>
      </c>
      <c r="H194">
        <v>-1.2993536889553041</v>
      </c>
      <c r="I194">
        <v>0.47989010810849919</v>
      </c>
      <c r="J194">
        <v>-1.1511788703501213</v>
      </c>
      <c r="K194">
        <v>0.12914836406710606</v>
      </c>
      <c r="L194">
        <v>-1.5900614671409128</v>
      </c>
      <c r="M194">
        <v>0.12693822383879905</v>
      </c>
      <c r="N194">
        <v>-1.4165048487484422</v>
      </c>
      <c r="O194">
        <v>9.7943544387796067E-2</v>
      </c>
      <c r="P194">
        <v>-1.4080342836678061</v>
      </c>
      <c r="Q194">
        <v>8.0557465553297902E-2</v>
      </c>
      <c r="R194">
        <v>-1.4093069359660193</v>
      </c>
      <c r="S194">
        <v>0.60327172279350094</v>
      </c>
      <c r="T194">
        <v>-0.8666823618113999</v>
      </c>
      <c r="U194">
        <v>0.72794616222380171</v>
      </c>
      <c r="V194">
        <v>-0.74520371854305256</v>
      </c>
      <c r="W194">
        <v>1.2324750423431965</v>
      </c>
      <c r="X194">
        <v>-0.26816232129931444</v>
      </c>
    </row>
    <row r="195" spans="1:24">
      <c r="A195">
        <v>1.9764232635498011</v>
      </c>
      <c r="B195">
        <v>0.65110838040709473</v>
      </c>
      <c r="C195">
        <v>1.0792565345765013</v>
      </c>
      <c r="D195">
        <v>-0.41121067479252837</v>
      </c>
      <c r="E195">
        <v>0.77879011631009831</v>
      </c>
      <c r="F195">
        <v>-0.84804156795144037</v>
      </c>
      <c r="G195">
        <v>0.35474896430969949</v>
      </c>
      <c r="H195">
        <v>-1.3497959822416341</v>
      </c>
      <c r="I195">
        <v>0.43849289417260096</v>
      </c>
      <c r="J195">
        <v>-1.2165827676653813</v>
      </c>
      <c r="K195">
        <v>0.11125802993770151</v>
      </c>
      <c r="L195">
        <v>-1.5457535162568128</v>
      </c>
      <c r="M195">
        <v>0.11424601078029895</v>
      </c>
      <c r="N195">
        <v>-1.4142976142466022</v>
      </c>
      <c r="O195">
        <v>8.2274079322793625E-2</v>
      </c>
      <c r="P195">
        <v>-1.4044113457202863</v>
      </c>
      <c r="Q195">
        <v>6.0762763023397781E-2</v>
      </c>
      <c r="R195">
        <v>-1.4111716300249093</v>
      </c>
      <c r="S195">
        <v>0.56322097778319602</v>
      </c>
      <c r="T195">
        <v>-0.89292218908667598</v>
      </c>
      <c r="U195">
        <v>0.68384528160100189</v>
      </c>
      <c r="V195">
        <v>-0.79617928713560149</v>
      </c>
      <c r="W195">
        <v>1.1909437179565998</v>
      </c>
      <c r="X195">
        <v>-0.32650223001837747</v>
      </c>
    </row>
    <row r="196" spans="1:24">
      <c r="A196">
        <v>1.9324564933777033</v>
      </c>
      <c r="B196">
        <v>0.58731622993946075</v>
      </c>
      <c r="C196">
        <v>1.0457235574723001</v>
      </c>
      <c r="D196">
        <v>-0.44524958357214939</v>
      </c>
      <c r="E196">
        <v>0.73756992816920075</v>
      </c>
      <c r="F196">
        <v>-0.90727861970663037</v>
      </c>
      <c r="G196">
        <v>0.31112551689150081</v>
      </c>
      <c r="H196">
        <v>-1.4267113991081741</v>
      </c>
      <c r="I196">
        <v>0.40385484695429952</v>
      </c>
      <c r="J196">
        <v>-1.2469733133912113</v>
      </c>
      <c r="K196">
        <v>8.8239312171900508E-2</v>
      </c>
      <c r="L196">
        <v>-1.5572862699627827</v>
      </c>
      <c r="M196">
        <v>8.8035464286797094E-2</v>
      </c>
      <c r="N196">
        <v>-1.4057041145861122</v>
      </c>
      <c r="O196">
        <v>6.8272948265097E-2</v>
      </c>
      <c r="P196">
        <v>-1.3868810608983062</v>
      </c>
      <c r="Q196">
        <v>4.0034651756300832E-2</v>
      </c>
      <c r="R196">
        <v>-1.4096909202635293</v>
      </c>
      <c r="S196">
        <v>0.52320241928099875</v>
      </c>
      <c r="T196">
        <v>-0.92810690402984597</v>
      </c>
      <c r="U196">
        <v>0.64123570919040418</v>
      </c>
      <c r="V196">
        <v>-0.85630873218178749</v>
      </c>
      <c r="W196">
        <v>1.1451423168182941</v>
      </c>
      <c r="X196">
        <v>-0.39229784160852449</v>
      </c>
    </row>
    <row r="197" spans="1:24">
      <c r="A197">
        <v>1.8920946121216033</v>
      </c>
      <c r="B197">
        <v>0.55029783397912979</v>
      </c>
      <c r="C197">
        <v>1.0019177198409999</v>
      </c>
      <c r="D197">
        <v>-0.52592875435948339</v>
      </c>
      <c r="E197">
        <v>0.69331347942350163</v>
      </c>
      <c r="F197">
        <v>-0.98715154454112031</v>
      </c>
      <c r="G197">
        <v>0.26924014091489923</v>
      </c>
      <c r="H197">
        <v>-1.4644887298345541</v>
      </c>
      <c r="I197">
        <v>0.36320865154259963</v>
      </c>
      <c r="J197">
        <v>-1.2954261153936413</v>
      </c>
      <c r="K197">
        <v>6.654560565950618E-2</v>
      </c>
      <c r="L197">
        <v>-1.5516214072704329</v>
      </c>
      <c r="M197">
        <v>8.4580779075594137E-2</v>
      </c>
      <c r="N197">
        <v>-1.3816018588840921</v>
      </c>
      <c r="O197">
        <v>4.509329795839534E-2</v>
      </c>
      <c r="P197">
        <v>-1.4150187373161363</v>
      </c>
      <c r="Q197">
        <v>2.1162629127495336E-2</v>
      </c>
      <c r="R197">
        <v>-1.3860349543392692</v>
      </c>
      <c r="S197">
        <v>0.48513114452359929</v>
      </c>
      <c r="T197">
        <v>-0.98353810608386993</v>
      </c>
      <c r="U197">
        <v>0.59566497802740059</v>
      </c>
      <c r="V197">
        <v>-0.90338485315442052</v>
      </c>
      <c r="W197">
        <v>1.0990351438522978</v>
      </c>
      <c r="X197">
        <v>-0.44469945132732347</v>
      </c>
    </row>
    <row r="198" spans="1:24">
      <c r="A198">
        <v>1.8508046865464003</v>
      </c>
      <c r="B198">
        <v>0.51104333251714673</v>
      </c>
      <c r="C198">
        <v>0.96180260181430199</v>
      </c>
      <c r="D198">
        <v>-0.5753517150878904</v>
      </c>
      <c r="E198">
        <v>0.64985096454620006</v>
      </c>
      <c r="F198">
        <v>-1.0298313573002824</v>
      </c>
      <c r="G198">
        <v>0.23639917373660069</v>
      </c>
      <c r="H198">
        <v>-1.497987285256384</v>
      </c>
      <c r="I198">
        <v>0.32123208045960183</v>
      </c>
      <c r="J198">
        <v>-1.3701004907488812</v>
      </c>
      <c r="K198">
        <v>6.7060589790301606E-2</v>
      </c>
      <c r="L198">
        <v>-1.5143381431698828</v>
      </c>
      <c r="M198">
        <v>8.4580779075594137E-2</v>
      </c>
      <c r="N198">
        <v>-1.3816018588840921</v>
      </c>
      <c r="O198">
        <v>4.509329795839534E-2</v>
      </c>
      <c r="P198">
        <v>-1.4150187373161363</v>
      </c>
      <c r="Q198">
        <v>1.7005205154397629E-2</v>
      </c>
      <c r="R198">
        <v>-1.3613319024443593</v>
      </c>
      <c r="S198">
        <v>0.44349789619439406</v>
      </c>
      <c r="T198">
        <v>-1.017909031361337</v>
      </c>
      <c r="U198">
        <v>0.55488467216490278</v>
      </c>
      <c r="V198">
        <v>-0.94175478443503358</v>
      </c>
      <c r="W198">
        <v>1.0626214742660949</v>
      </c>
      <c r="X198">
        <v>-0.49251746386289647</v>
      </c>
    </row>
    <row r="199" spans="1:24">
      <c r="A199">
        <v>1.8203938007355021</v>
      </c>
      <c r="B199">
        <v>0.48623289912939066</v>
      </c>
      <c r="C199">
        <v>0.9263062477111994</v>
      </c>
      <c r="D199">
        <v>-0.6314728409051894</v>
      </c>
      <c r="E199">
        <v>0.61840474605559947</v>
      </c>
      <c r="F199">
        <v>-1.0805746540427223</v>
      </c>
      <c r="G199">
        <v>0.19235193729399924</v>
      </c>
      <c r="H199">
        <v>-1.577061973512174</v>
      </c>
      <c r="I199">
        <v>0.28088629245749885</v>
      </c>
      <c r="J199">
        <v>-1.3982776552438712</v>
      </c>
      <c r="K199">
        <v>4.5045018196105957E-2</v>
      </c>
      <c r="L199">
        <v>-1.5246034599840628</v>
      </c>
      <c r="M199">
        <v>7.0118308067300461E-2</v>
      </c>
      <c r="N199">
        <v>-1.3708506710827322</v>
      </c>
      <c r="O199">
        <v>2.4070143699695734E-2</v>
      </c>
      <c r="P199">
        <v>-1.3927400112152062</v>
      </c>
      <c r="Q199">
        <v>1.7005205154397629E-2</v>
      </c>
      <c r="R199">
        <v>-1.3613319024443593</v>
      </c>
      <c r="S199">
        <v>0.40792644023889579</v>
      </c>
      <c r="T199">
        <v>-1.051353104412557</v>
      </c>
      <c r="U199">
        <v>0.51252722740180445</v>
      </c>
      <c r="V199">
        <v>-0.9926741011440755</v>
      </c>
      <c r="W199">
        <v>1.0219484567642994</v>
      </c>
      <c r="X199">
        <v>-0.55078128352761246</v>
      </c>
    </row>
    <row r="200" spans="1:24">
      <c r="A200">
        <v>1.7780685424805007</v>
      </c>
      <c r="B200">
        <v>0.41192742064595167</v>
      </c>
      <c r="C200">
        <v>0.88224291801460097</v>
      </c>
      <c r="D200">
        <v>-0.69778477773070335</v>
      </c>
      <c r="E200">
        <v>0.56023299694059858</v>
      </c>
      <c r="F200">
        <v>-1.1788764037191823</v>
      </c>
      <c r="G200">
        <v>0.154720544815099</v>
      </c>
      <c r="H200">
        <v>-1.609005965292454</v>
      </c>
      <c r="I200">
        <v>0.24130761623380081</v>
      </c>
      <c r="J200">
        <v>-1.4578031376004212</v>
      </c>
      <c r="K200">
        <v>4.5045018196105957E-2</v>
      </c>
      <c r="L200">
        <v>-1.5246034599840628</v>
      </c>
      <c r="M200">
        <v>4.7110319137495082E-2</v>
      </c>
      <c r="N200">
        <v>-1.4271761290729021</v>
      </c>
      <c r="O200">
        <v>2.1849274635293625E-2</v>
      </c>
      <c r="P200">
        <v>-1.3797010295093062</v>
      </c>
      <c r="Q200">
        <v>4.4524669647003634E-3</v>
      </c>
      <c r="R200">
        <v>-1.3596517965197592</v>
      </c>
      <c r="S200">
        <v>0.36743044853209739</v>
      </c>
      <c r="T200">
        <v>-1.099916175007817</v>
      </c>
      <c r="U200">
        <v>0.47018587589270311</v>
      </c>
      <c r="V200">
        <v>-1.0537821799516656</v>
      </c>
      <c r="W200">
        <v>0.9769892692565989</v>
      </c>
      <c r="X200">
        <v>-0.60541778802871749</v>
      </c>
    </row>
    <row r="201" spans="1:24">
      <c r="A201">
        <v>1.7336404323578023</v>
      </c>
      <c r="B201">
        <v>0.36219134926795971</v>
      </c>
      <c r="C201">
        <v>0.84037899971010077</v>
      </c>
      <c r="D201">
        <v>-0.76370304450392745</v>
      </c>
      <c r="E201">
        <v>0.52178621292109995</v>
      </c>
      <c r="F201">
        <v>-1.1964343488216422</v>
      </c>
      <c r="G201">
        <v>0.12099444866180065</v>
      </c>
      <c r="H201">
        <v>-1.653824001550674</v>
      </c>
      <c r="I201">
        <v>0.19763588905330209</v>
      </c>
      <c r="J201">
        <v>-1.4936226420104513</v>
      </c>
      <c r="K201">
        <v>4.3741464614903691E-2</v>
      </c>
      <c r="L201">
        <v>-1.4761981554329426</v>
      </c>
      <c r="M201">
        <v>2.1178722381598902E-2</v>
      </c>
      <c r="N201">
        <v>-1.4765492640435722</v>
      </c>
      <c r="O201">
        <v>-8.3631277084066369E-3</v>
      </c>
      <c r="P201">
        <v>-1.4345628209412062</v>
      </c>
      <c r="Q201">
        <v>-2.0615458488499883E-2</v>
      </c>
      <c r="R201">
        <v>-1.3920754194259692</v>
      </c>
      <c r="S201">
        <v>0.32154858112329521</v>
      </c>
      <c r="T201">
        <v>-1.139926537871357</v>
      </c>
      <c r="U201">
        <v>0.43023169040679932</v>
      </c>
      <c r="V201">
        <v>-1.0977322235703455</v>
      </c>
      <c r="W201">
        <v>0.93290448188779607</v>
      </c>
      <c r="X201">
        <v>-0.65550068393349648</v>
      </c>
    </row>
    <row r="202" spans="1:24">
      <c r="A202">
        <v>1.6919106245041</v>
      </c>
      <c r="B202">
        <v>0.32684393227100367</v>
      </c>
      <c r="C202">
        <v>0.80100417137149904</v>
      </c>
      <c r="D202">
        <v>-0.81220148131251335</v>
      </c>
      <c r="E202">
        <v>0.47920882701869871</v>
      </c>
      <c r="F202">
        <v>-1.2480847537517523</v>
      </c>
      <c r="G202">
        <v>8.6168646812499361E-2</v>
      </c>
      <c r="H202">
        <v>-1.6968131065368641</v>
      </c>
      <c r="I202">
        <v>0.16491293907160198</v>
      </c>
      <c r="J202">
        <v>-1.5158130787313013</v>
      </c>
      <c r="K202">
        <v>2.2975802421605351E-2</v>
      </c>
      <c r="L202">
        <v>-1.5143845230340927</v>
      </c>
      <c r="M202">
        <v>-1.6715526580902917E-2</v>
      </c>
      <c r="N202">
        <v>-1.5302829444408421</v>
      </c>
      <c r="O202">
        <v>-3.7942528724705937E-2</v>
      </c>
      <c r="P202">
        <v>-1.4811957255005863</v>
      </c>
      <c r="Q202">
        <v>-4.4020414352402781E-2</v>
      </c>
      <c r="R202">
        <v>-1.4477630145847793</v>
      </c>
      <c r="S202">
        <v>0.27269482612609863</v>
      </c>
      <c r="T202">
        <v>-1.1991025879979169</v>
      </c>
      <c r="U202">
        <v>0.38770794868469949</v>
      </c>
      <c r="V202">
        <v>-1.1470788158476355</v>
      </c>
      <c r="W202">
        <v>0.88798820972449732</v>
      </c>
      <c r="X202">
        <v>-0.69466670975089051</v>
      </c>
    </row>
    <row r="203" spans="1:24">
      <c r="A203">
        <v>1.6582435369492003</v>
      </c>
      <c r="B203">
        <v>0.29289713129401168</v>
      </c>
      <c r="C203">
        <v>0.75477898120880127</v>
      </c>
      <c r="D203">
        <v>-0.89593064039945636</v>
      </c>
      <c r="E203">
        <v>0.43280661106109974</v>
      </c>
      <c r="F203">
        <v>-1.3024162501096723</v>
      </c>
      <c r="G203">
        <v>6.2747597694400525E-2</v>
      </c>
      <c r="H203">
        <v>-1.6819633543491341</v>
      </c>
      <c r="I203">
        <v>0.12760877609250088</v>
      </c>
      <c r="J203">
        <v>-1.5631908550858513</v>
      </c>
      <c r="K203">
        <v>7.3492527010188269E-4</v>
      </c>
      <c r="L203">
        <v>-1.5336070209741628</v>
      </c>
      <c r="M203">
        <v>-6.2018036842403035E-2</v>
      </c>
      <c r="N203">
        <v>-1.589536480605602</v>
      </c>
      <c r="O203">
        <v>-7.4533224105806539E-2</v>
      </c>
      <c r="P203">
        <v>-1.5673960559070061</v>
      </c>
      <c r="Q203">
        <v>-7.3133111000103668E-2</v>
      </c>
      <c r="R203">
        <v>-1.5138596296310391</v>
      </c>
      <c r="S203">
        <v>0.22624969482419743</v>
      </c>
      <c r="T203">
        <v>-1.244868990033867</v>
      </c>
      <c r="U203">
        <v>0.34453511238100276</v>
      </c>
      <c r="V203">
        <v>-1.1928820982575454</v>
      </c>
      <c r="W203">
        <v>0.85175693035129996</v>
      </c>
      <c r="X203">
        <v>-0.71872249245643649</v>
      </c>
    </row>
    <row r="204" spans="1:24">
      <c r="A204">
        <v>1.6077965497971007</v>
      </c>
      <c r="B204">
        <v>0.22288188338279669</v>
      </c>
      <c r="C204">
        <v>0.7098734378815017</v>
      </c>
      <c r="D204">
        <v>-0.95851561054587342</v>
      </c>
      <c r="E204">
        <v>0.39097487926479957</v>
      </c>
      <c r="F204">
        <v>-1.3568999245762823</v>
      </c>
      <c r="G204">
        <v>4.6080350875900677E-2</v>
      </c>
      <c r="H204">
        <v>-1.6784034669399241</v>
      </c>
      <c r="I204">
        <v>9.5534920692401215E-2</v>
      </c>
      <c r="J204">
        <v>-1.5968464314937612</v>
      </c>
      <c r="K204">
        <v>-2.3485422134399414E-2</v>
      </c>
      <c r="L204">
        <v>-1.5892433933913728</v>
      </c>
      <c r="M204">
        <v>-0.11699795722969952</v>
      </c>
      <c r="N204">
        <v>-1.6904087737202622</v>
      </c>
      <c r="O204">
        <v>-0.11422455310820112</v>
      </c>
      <c r="P204">
        <v>-1.6272552311420463</v>
      </c>
      <c r="Q204">
        <v>-0.10872602462769976</v>
      </c>
      <c r="R204">
        <v>-1.5640024095773692</v>
      </c>
      <c r="S204">
        <v>0.17662346363059811</v>
      </c>
      <c r="T204">
        <v>-1.2992426753044168</v>
      </c>
      <c r="U204">
        <v>0.30614197254180198</v>
      </c>
      <c r="V204">
        <v>-1.2439563870429955</v>
      </c>
      <c r="W204">
        <v>0.805268883705196</v>
      </c>
      <c r="X204">
        <v>-0.80702882260084141</v>
      </c>
    </row>
    <row r="205" spans="1:24">
      <c r="A205">
        <v>1.5628534555436033</v>
      </c>
      <c r="B205">
        <v>0.1708719879388807</v>
      </c>
      <c r="C205">
        <v>0.6712871789932997</v>
      </c>
      <c r="D205">
        <v>-1.0079886764287944</v>
      </c>
      <c r="E205">
        <v>0.35329520702359929</v>
      </c>
      <c r="F205">
        <v>-1.3888438232243023</v>
      </c>
      <c r="G205">
        <v>3.9288997650199775E-2</v>
      </c>
      <c r="H205">
        <v>-1.6543535515666041</v>
      </c>
      <c r="I205">
        <v>8.1351399421699E-2</v>
      </c>
      <c r="J205">
        <v>-1.5593567863106712</v>
      </c>
      <c r="K205">
        <v>-5.7013034820599273E-2</v>
      </c>
      <c r="L205">
        <v>-1.6623361967504027</v>
      </c>
      <c r="M205">
        <v>-0.18311977386480294</v>
      </c>
      <c r="N205">
        <v>-1.7938673496246322</v>
      </c>
      <c r="O205">
        <v>-0.16146361827850342</v>
      </c>
      <c r="P205">
        <v>-1.7103573307394961</v>
      </c>
      <c r="Q205">
        <v>-0.15472590923310037</v>
      </c>
      <c r="R205">
        <v>-1.6593845561146692</v>
      </c>
      <c r="S205">
        <v>0.12551665306089888</v>
      </c>
      <c r="T205">
        <v>-1.356256753206257</v>
      </c>
      <c r="U205">
        <v>0.26713192462920432</v>
      </c>
      <c r="V205">
        <v>-1.2752724811434755</v>
      </c>
      <c r="W205">
        <v>0.76248228549959407</v>
      </c>
      <c r="X205">
        <v>-0.84565058350563049</v>
      </c>
    </row>
    <row r="206" spans="1:24">
      <c r="A206">
        <v>1.5200936794281006</v>
      </c>
      <c r="B206">
        <v>0.1323314383625987</v>
      </c>
      <c r="C206">
        <v>0.62748670578010035</v>
      </c>
      <c r="D206">
        <v>-1.0912606492638544</v>
      </c>
      <c r="E206">
        <v>0.30732214450830142</v>
      </c>
      <c r="F206">
        <v>-1.4641581103205723</v>
      </c>
      <c r="G206">
        <v>1.798152923590024E-2</v>
      </c>
      <c r="H206">
        <v>-1.6551597043871842</v>
      </c>
      <c r="I206">
        <v>6.2227249145500707E-2</v>
      </c>
      <c r="J206">
        <v>-1.5556783415377113</v>
      </c>
      <c r="K206">
        <v>-9.6194744110100316E-2</v>
      </c>
      <c r="L206">
        <v>-1.7420482821762528</v>
      </c>
      <c r="M206">
        <v>-0.25137662887580348</v>
      </c>
      <c r="N206">
        <v>-1.8992720171809221</v>
      </c>
      <c r="O206">
        <v>-0.19389688968660579</v>
      </c>
      <c r="P206">
        <v>-1.7351299524307262</v>
      </c>
      <c r="Q206">
        <v>-0.19642353057859907</v>
      </c>
      <c r="R206">
        <v>-1.7005478963255893</v>
      </c>
      <c r="S206">
        <v>8.1517696380593918E-2</v>
      </c>
      <c r="T206">
        <v>-1.3861159794032569</v>
      </c>
      <c r="U206">
        <v>0.21922767162330103</v>
      </c>
      <c r="V206">
        <v>-1.3502893969416656</v>
      </c>
      <c r="W206">
        <v>0.71941673755650015</v>
      </c>
      <c r="X206">
        <v>-0.89864777401089646</v>
      </c>
    </row>
    <row r="207" spans="1:24">
      <c r="A207">
        <v>1.4750862121582031</v>
      </c>
      <c r="B207">
        <v>8.4842182695865603E-2</v>
      </c>
      <c r="C207">
        <v>0.58235049247750226</v>
      </c>
      <c r="D207">
        <v>-1.1371587403118644</v>
      </c>
      <c r="E207">
        <v>0.26711583137510075</v>
      </c>
      <c r="F207">
        <v>-1.5131746418774124</v>
      </c>
      <c r="G207">
        <v>1.7488002777099609E-2</v>
      </c>
      <c r="H207">
        <v>-1.606842689216134</v>
      </c>
      <c r="I207">
        <v>4.6525597572301791E-2</v>
      </c>
      <c r="J207">
        <v>-1.5320211648941013</v>
      </c>
      <c r="K207">
        <v>-0.1303821802138998</v>
      </c>
      <c r="L207">
        <v>-1.7735709436237828</v>
      </c>
      <c r="M207">
        <v>-0.29783785343170166</v>
      </c>
      <c r="N207">
        <v>-1.9188962876796722</v>
      </c>
      <c r="O207">
        <v>-0.23272454738620496</v>
      </c>
      <c r="P207">
        <v>-1.8011745065450662</v>
      </c>
      <c r="Q207">
        <v>-0.22845983505250445</v>
      </c>
      <c r="R207">
        <v>-1.7305392771959291</v>
      </c>
      <c r="S207">
        <v>5.1503777503896231E-2</v>
      </c>
      <c r="T207">
        <v>-1.3873629271984069</v>
      </c>
      <c r="U207">
        <v>0.17459571361540327</v>
      </c>
      <c r="V207">
        <v>-1.4072347432374956</v>
      </c>
      <c r="W207">
        <v>0.6777727603912993</v>
      </c>
      <c r="X207">
        <v>-0.93487016856670346</v>
      </c>
    </row>
    <row r="208" spans="1:24">
      <c r="A208">
        <v>1.4444339275361031</v>
      </c>
      <c r="B208">
        <v>4.3013971298933001E-2</v>
      </c>
      <c r="C208">
        <v>0.54710090160370228</v>
      </c>
      <c r="D208">
        <v>-1.1912710033357143</v>
      </c>
      <c r="E208">
        <v>0.22319734096519994</v>
      </c>
      <c r="F208">
        <v>-1.5670844353735423</v>
      </c>
      <c r="G208">
        <v>1.7488002777099609E-2</v>
      </c>
      <c r="H208">
        <v>-1.606842689216134</v>
      </c>
      <c r="I208">
        <v>4.1525959968499393E-2</v>
      </c>
      <c r="J208">
        <v>-1.4857036061584912</v>
      </c>
      <c r="K208">
        <v>-0.16700506210329991</v>
      </c>
      <c r="L208">
        <v>-1.8287901766598227</v>
      </c>
      <c r="M208">
        <v>-0.34130573272710052</v>
      </c>
      <c r="N208">
        <v>-1.9660737365484222</v>
      </c>
      <c r="O208">
        <v>-0.26885926723480225</v>
      </c>
      <c r="P208">
        <v>-1.8536239862442063</v>
      </c>
      <c r="Q208">
        <v>-0.26623606681830125</v>
      </c>
      <c r="R208">
        <v>-1.7759982496499993</v>
      </c>
      <c r="S208">
        <v>2.3866295814499949E-2</v>
      </c>
      <c r="T208">
        <v>-1.398932281881567</v>
      </c>
      <c r="U208">
        <v>0.12560248374940386</v>
      </c>
      <c r="V208">
        <v>-1.4916237443685556</v>
      </c>
      <c r="W208">
        <v>0.62905311584479762</v>
      </c>
      <c r="X208">
        <v>-1.0030266828834995</v>
      </c>
    </row>
    <row r="209" spans="1:24">
      <c r="A209">
        <v>1.4105361700058019</v>
      </c>
      <c r="B209">
        <v>4.6634115278720006E-3</v>
      </c>
      <c r="C209">
        <v>0.49126803874970193</v>
      </c>
      <c r="D209">
        <v>-1.2897838838398443</v>
      </c>
      <c r="E209">
        <v>0.18264234066009877</v>
      </c>
      <c r="F209">
        <v>-1.6169046051800224</v>
      </c>
      <c r="G209">
        <v>-3.9803981781005859E-3</v>
      </c>
      <c r="H209">
        <v>-1.5941729769110642</v>
      </c>
      <c r="I209">
        <v>2.9418468475299164E-2</v>
      </c>
      <c r="J209">
        <v>-1.5091621316969412</v>
      </c>
      <c r="K209">
        <v>-0.21287083625789904</v>
      </c>
      <c r="L209">
        <v>-1.9012008793652027</v>
      </c>
      <c r="M209">
        <v>-0.37621200084690543</v>
      </c>
      <c r="N209">
        <v>-1.9828522577881822</v>
      </c>
      <c r="O209">
        <v>-0.30658185482020173</v>
      </c>
      <c r="P209">
        <v>-1.9104242324829062</v>
      </c>
      <c r="Q209">
        <v>-0.30440390110020132</v>
      </c>
      <c r="R209">
        <v>-1.8274456262588492</v>
      </c>
      <c r="S209">
        <v>-9.4413757325000347E-3</v>
      </c>
      <c r="T209">
        <v>-1.4086546376347568</v>
      </c>
      <c r="U209">
        <v>8.8974237442002391E-2</v>
      </c>
      <c r="V209">
        <v>-1.5401399694383155</v>
      </c>
      <c r="W209">
        <v>0.58306396007539973</v>
      </c>
      <c r="X209">
        <v>-1.0259178467094894</v>
      </c>
    </row>
    <row r="210" spans="1:24">
      <c r="A210">
        <v>1.3642305135727</v>
      </c>
      <c r="B210">
        <v>-5.4047722369432498E-2</v>
      </c>
      <c r="C210">
        <v>0.44845461845400081</v>
      </c>
      <c r="D210">
        <v>-1.3231007382273643</v>
      </c>
      <c r="E210">
        <v>0.14652907848349983</v>
      </c>
      <c r="F210">
        <v>-1.6449621878564324</v>
      </c>
      <c r="G210">
        <v>-5.6111812591019827E-3</v>
      </c>
      <c r="H210">
        <v>-1.5922436490654941</v>
      </c>
      <c r="I210">
        <v>1.7160773277201002E-2</v>
      </c>
      <c r="J210">
        <v>-1.4850934967398612</v>
      </c>
      <c r="K210">
        <v>-0.24990677833559971</v>
      </c>
      <c r="L210">
        <v>-1.9237971864640728</v>
      </c>
      <c r="M210">
        <v>-0.40322184562690211</v>
      </c>
      <c r="N210">
        <v>-1.9909102469682722</v>
      </c>
      <c r="O210">
        <v>-0.33941209316250109</v>
      </c>
      <c r="P210">
        <v>-1.9358295947313262</v>
      </c>
      <c r="Q210">
        <v>-0.34087121486670213</v>
      </c>
      <c r="R210">
        <v>-1.8727764487266492</v>
      </c>
      <c r="S210">
        <v>-1.7745494842600351E-2</v>
      </c>
      <c r="T210">
        <v>-1.3914511539041969</v>
      </c>
      <c r="U210">
        <v>4.4959187507700449E-2</v>
      </c>
      <c r="V210">
        <v>-1.5561653301119756</v>
      </c>
      <c r="W210">
        <v>0.53658664226539798</v>
      </c>
      <c r="X210">
        <v>-1.0630661621689794</v>
      </c>
    </row>
    <row r="211" spans="1:24">
      <c r="A211">
        <v>1.3225543498993027</v>
      </c>
      <c r="B211">
        <v>-9.8901335150003503E-2</v>
      </c>
      <c r="C211">
        <v>0.41068375110630129</v>
      </c>
      <c r="D211">
        <v>-1.3665948994457744</v>
      </c>
      <c r="E211">
        <v>0.11061966419219971</v>
      </c>
      <c r="F211">
        <v>-1.6866889782249923</v>
      </c>
      <c r="G211">
        <v>-3.073275089260008E-2</v>
      </c>
      <c r="H211">
        <v>-1.643176749348644</v>
      </c>
      <c r="I211">
        <v>1.7160773277201002E-2</v>
      </c>
      <c r="J211">
        <v>-1.4850934967398612</v>
      </c>
      <c r="K211">
        <v>-0.28194844722749934</v>
      </c>
      <c r="L211">
        <v>-1.9418594427406828</v>
      </c>
      <c r="M211">
        <v>-0.43877184391030255</v>
      </c>
      <c r="N211">
        <v>-2.038292214274402</v>
      </c>
      <c r="O211">
        <v>-0.37398040294650059</v>
      </c>
      <c r="P211">
        <v>-1.9921068102121362</v>
      </c>
      <c r="Q211">
        <v>-0.37771403789520264</v>
      </c>
      <c r="R211">
        <v>-1.9130716100335092</v>
      </c>
      <c r="S211">
        <v>-3.1569600105299855E-2</v>
      </c>
      <c r="T211">
        <v>-1.3399818912148469</v>
      </c>
      <c r="U211">
        <v>3.728806972510057E-2</v>
      </c>
      <c r="V211">
        <v>-1.5224608592689055</v>
      </c>
      <c r="W211">
        <v>0.49419164657599879</v>
      </c>
      <c r="X211">
        <v>-1.0925325565040094</v>
      </c>
    </row>
    <row r="212" spans="1:24">
      <c r="A212">
        <v>1.2938225269318018</v>
      </c>
      <c r="B212">
        <v>-0.1263162121176723</v>
      </c>
      <c r="C212">
        <v>0.37025749683380127</v>
      </c>
      <c r="D212">
        <v>-1.4147103764116744</v>
      </c>
      <c r="E212">
        <v>8.4435939788800596E-2</v>
      </c>
      <c r="F212">
        <v>-1.7022200860083123</v>
      </c>
      <c r="G212">
        <v>-6.2173604965199303E-2</v>
      </c>
      <c r="H212">
        <v>-1.6914656385779341</v>
      </c>
      <c r="I212">
        <v>6.1798095703018419E-3</v>
      </c>
      <c r="J212">
        <v>-1.4775181189179412</v>
      </c>
      <c r="K212">
        <v>-0.32335638999939675</v>
      </c>
      <c r="L212">
        <v>-2.0112783648073629</v>
      </c>
      <c r="M212">
        <v>-0.47362983226780386</v>
      </c>
      <c r="N212">
        <v>-2.0752031356096223</v>
      </c>
      <c r="O212">
        <v>-0.41314065456390381</v>
      </c>
      <c r="P212">
        <v>-2.0170640200376462</v>
      </c>
      <c r="Q212">
        <v>-0.41443347930910335</v>
      </c>
      <c r="R212">
        <v>-1.9558308646082891</v>
      </c>
      <c r="S212">
        <v>-3.1569600105299855E-2</v>
      </c>
      <c r="T212">
        <v>-1.3399818912148469</v>
      </c>
      <c r="U212">
        <v>7.9768896103047382E-3</v>
      </c>
      <c r="V212">
        <v>-1.5543319284915955</v>
      </c>
      <c r="W212">
        <v>0.44775724411010032</v>
      </c>
      <c r="X212">
        <v>-1.1587594635784595</v>
      </c>
    </row>
    <row r="213" spans="1:24">
      <c r="A213">
        <v>1.2632668018341029</v>
      </c>
      <c r="B213">
        <v>-0.14807432889938332</v>
      </c>
      <c r="C213">
        <v>0.32835066318520134</v>
      </c>
      <c r="D213">
        <v>-1.4704652130603744</v>
      </c>
      <c r="E213">
        <v>6.5805315971299905E-2</v>
      </c>
      <c r="F213">
        <v>-1.6893650405108924</v>
      </c>
      <c r="G213">
        <v>-9.0653300285300276E-2</v>
      </c>
      <c r="H213">
        <v>-1.7214028164744342</v>
      </c>
      <c r="I213">
        <v>-5.6862831116006873E-3</v>
      </c>
      <c r="J213">
        <v>-1.5097646042704613</v>
      </c>
      <c r="K213">
        <v>-0.36484479904169831</v>
      </c>
      <c r="L213">
        <v>-2.0518128760159029</v>
      </c>
      <c r="M213">
        <v>-0.50570368766790352</v>
      </c>
      <c r="N213">
        <v>-2.100537344813342</v>
      </c>
      <c r="O213">
        <v>-0.44462442398070579</v>
      </c>
      <c r="P213">
        <v>-2.0661614835262263</v>
      </c>
      <c r="Q213">
        <v>-0.44983327388759875</v>
      </c>
      <c r="R213">
        <v>-2.004695869982239</v>
      </c>
      <c r="S213">
        <v>-3.2470822334303762E-2</v>
      </c>
      <c r="T213">
        <v>-1.356461737304927</v>
      </c>
      <c r="U213">
        <v>-8.5562467575002188E-3</v>
      </c>
      <c r="V213">
        <v>-1.5445747412741155</v>
      </c>
      <c r="W213">
        <v>0.41247010231019487</v>
      </c>
      <c r="X213">
        <v>-1.2019100598990895</v>
      </c>
    </row>
    <row r="214" spans="1:24">
      <c r="A214">
        <v>1.2325018644333028</v>
      </c>
      <c r="B214">
        <v>-0.17409380525350532</v>
      </c>
      <c r="C214">
        <v>0.28463602066040039</v>
      </c>
      <c r="D214">
        <v>-1.5455818735063045</v>
      </c>
      <c r="E214">
        <v>4.528105258939874E-2</v>
      </c>
      <c r="F214">
        <v>-1.6684782691299924</v>
      </c>
      <c r="G214">
        <v>-0.115490555763202</v>
      </c>
      <c r="H214">
        <v>-1.765951514244084</v>
      </c>
      <c r="I214">
        <v>-3.1097531318700078E-2</v>
      </c>
      <c r="J214">
        <v>-1.5348244458437013</v>
      </c>
      <c r="K214">
        <v>-0.40426254272459516</v>
      </c>
      <c r="L214">
        <v>-2.0908112637698628</v>
      </c>
      <c r="M214">
        <v>-0.53329288959510279</v>
      </c>
      <c r="N214">
        <v>-2.1065887063741719</v>
      </c>
      <c r="O214">
        <v>-0.48061430454250598</v>
      </c>
      <c r="P214">
        <v>-2.1228116005659063</v>
      </c>
      <c r="Q214">
        <v>-0.48996448516849966</v>
      </c>
      <c r="R214">
        <v>-2.073013223707679</v>
      </c>
      <c r="S214">
        <v>-5.6648254394602304E-2</v>
      </c>
      <c r="T214">
        <v>-1.387336850166317</v>
      </c>
      <c r="U214">
        <v>-8.5562467575002188E-3</v>
      </c>
      <c r="V214">
        <v>-1.5445747412741155</v>
      </c>
      <c r="W214">
        <v>0.36600887775419721</v>
      </c>
      <c r="X214">
        <v>-1.2638651765882996</v>
      </c>
    </row>
    <row r="215" spans="1:24">
      <c r="A215">
        <v>1.2047678232193029</v>
      </c>
      <c r="B215">
        <v>-0.20380653440952332</v>
      </c>
      <c r="C215">
        <v>0.24894654750830014</v>
      </c>
      <c r="D215">
        <v>-1.5666731633245945</v>
      </c>
      <c r="E215">
        <v>2.4520754814098211E-2</v>
      </c>
      <c r="F215">
        <v>-1.6670045442879224</v>
      </c>
      <c r="G215">
        <v>-0.1509922742843024</v>
      </c>
      <c r="H215">
        <v>-1.8048223108053241</v>
      </c>
      <c r="I215">
        <v>-5.9968829155000236E-2</v>
      </c>
      <c r="J215">
        <v>-1.5767557546496414</v>
      </c>
      <c r="K215">
        <v>-0.43321430683139539</v>
      </c>
      <c r="L215">
        <v>-2.1089618094265425</v>
      </c>
      <c r="M215">
        <v>-0.56613385677340489</v>
      </c>
      <c r="N215">
        <v>-2.1492730826139423</v>
      </c>
      <c r="O215">
        <v>-0.51388442516330457</v>
      </c>
      <c r="P215">
        <v>-2.1572271361947064</v>
      </c>
      <c r="Q215">
        <v>-0.52211880683900347</v>
      </c>
      <c r="R215">
        <v>-2.0941896364092791</v>
      </c>
      <c r="S215">
        <v>-8.123338222510057E-2</v>
      </c>
      <c r="T215">
        <v>-1.405814103782177</v>
      </c>
      <c r="U215">
        <v>-2.4333000183098363E-2</v>
      </c>
      <c r="V215">
        <v>-1.5283307991921855</v>
      </c>
      <c r="W215">
        <v>0.33893465995789995</v>
      </c>
      <c r="X215">
        <v>-1.2656511738896394</v>
      </c>
    </row>
    <row r="216" spans="1:24">
      <c r="A216">
        <v>1.1725652217865026</v>
      </c>
      <c r="B216">
        <v>-0.2386333420872693</v>
      </c>
      <c r="C216">
        <v>0.20556449890139916</v>
      </c>
      <c r="D216">
        <v>-1.6551372595131444</v>
      </c>
      <c r="E216">
        <v>2.4601221084598279E-2</v>
      </c>
      <c r="F216">
        <v>-1.6441586427390624</v>
      </c>
      <c r="G216">
        <v>-0.17276108264920254</v>
      </c>
      <c r="H216">
        <v>-1.8255177885293941</v>
      </c>
      <c r="I216">
        <v>-9.1484785079998687E-2</v>
      </c>
      <c r="J216">
        <v>-1.6505887731909712</v>
      </c>
      <c r="K216">
        <v>-0.47830760478969836</v>
      </c>
      <c r="L216">
        <v>-2.1877546794712526</v>
      </c>
      <c r="M216">
        <v>-0.60172140598299961</v>
      </c>
      <c r="N216">
        <v>-2.1977106109261522</v>
      </c>
      <c r="O216">
        <v>-0.55315732955930486</v>
      </c>
      <c r="P216">
        <v>-2.2223131731152561</v>
      </c>
      <c r="Q216">
        <v>-0.56240022182470284</v>
      </c>
      <c r="R216">
        <v>-2.173245698213579</v>
      </c>
      <c r="S216">
        <v>-0.10902106761940189</v>
      </c>
      <c r="T216">
        <v>-1.4355390332639169</v>
      </c>
      <c r="U216">
        <v>-4.7705769538900711E-2</v>
      </c>
      <c r="V216">
        <v>-1.5571856871247256</v>
      </c>
      <c r="W216">
        <v>0.29549360275269976</v>
      </c>
      <c r="X216">
        <v>-1.3430068269371995</v>
      </c>
    </row>
    <row r="217" spans="1:24">
      <c r="A217">
        <v>1.1397457122803019</v>
      </c>
      <c r="B217">
        <v>-0.28002802282571831</v>
      </c>
      <c r="C217">
        <v>0.15894234180450084</v>
      </c>
      <c r="D217">
        <v>-1.7130936495959743</v>
      </c>
      <c r="E217">
        <v>4.586577415398807E-3</v>
      </c>
      <c r="F217">
        <v>-1.6368129290640323</v>
      </c>
      <c r="G217">
        <v>-0.21569252014160156</v>
      </c>
      <c r="H217">
        <v>-1.9080704078078241</v>
      </c>
      <c r="I217">
        <v>-0.11809766292579837</v>
      </c>
      <c r="J217">
        <v>-1.6884157434105913</v>
      </c>
      <c r="K217">
        <v>-0.51015079021449594</v>
      </c>
      <c r="L217">
        <v>-2.1960188634693627</v>
      </c>
      <c r="M217">
        <v>-0.63153147697450152</v>
      </c>
      <c r="N217">
        <v>-2.2106666117906522</v>
      </c>
      <c r="O217">
        <v>-0.58935105800630083</v>
      </c>
      <c r="P217">
        <v>-2.2469177842140162</v>
      </c>
      <c r="Q217">
        <v>-0.59719920158390494</v>
      </c>
      <c r="R217">
        <v>-2.1923705935478193</v>
      </c>
      <c r="S217">
        <v>-0.14307975769050074</v>
      </c>
      <c r="T217">
        <v>-1.499151997268197</v>
      </c>
      <c r="U217">
        <v>-7.9833269119198746E-2</v>
      </c>
      <c r="V217">
        <v>-1.5983263961970855</v>
      </c>
      <c r="W217">
        <v>0.25397837162019954</v>
      </c>
      <c r="X217">
        <v>-1.3833380304276894</v>
      </c>
    </row>
    <row r="218" spans="1:24">
      <c r="A218">
        <v>1.1034768819809031</v>
      </c>
      <c r="B218">
        <v>-0.30293734744191131</v>
      </c>
      <c r="C218">
        <v>0.12152552604679911</v>
      </c>
      <c r="D218">
        <v>-1.7543378286063644</v>
      </c>
      <c r="E218">
        <v>4.586577415398807E-3</v>
      </c>
      <c r="F218">
        <v>-1.6368129290640323</v>
      </c>
      <c r="G218">
        <v>-0.25509953498839977</v>
      </c>
      <c r="H218">
        <v>-1.976259052753444</v>
      </c>
      <c r="I218">
        <v>-0.15665709972390118</v>
      </c>
      <c r="J218">
        <v>-1.7409915104508413</v>
      </c>
      <c r="K218">
        <v>-0.55029809474939384</v>
      </c>
      <c r="L218">
        <v>-2.2411285899579529</v>
      </c>
      <c r="M218">
        <v>-0.6669205427170013</v>
      </c>
      <c r="N218">
        <v>-2.2794324904680221</v>
      </c>
      <c r="O218">
        <v>-0.62604367733000288</v>
      </c>
      <c r="P218">
        <v>-2.2939456626772863</v>
      </c>
      <c r="Q218">
        <v>-0.63338220119479871</v>
      </c>
      <c r="R218">
        <v>-2.2597469389438594</v>
      </c>
      <c r="S218">
        <v>-0.18184304237369986</v>
      </c>
      <c r="T218">
        <v>-1.5523134730756269</v>
      </c>
      <c r="U218">
        <v>-0.11737346649169922</v>
      </c>
      <c r="V218">
        <v>-1.6495333053171655</v>
      </c>
      <c r="W218">
        <v>0.21190524101259456</v>
      </c>
      <c r="X218">
        <v>-1.4229635708033994</v>
      </c>
    </row>
    <row r="219" spans="1:24">
      <c r="A219">
        <v>1.0722720623017032</v>
      </c>
      <c r="B219">
        <v>-0.35567004233598731</v>
      </c>
      <c r="C219">
        <v>8.55571031571003E-2</v>
      </c>
      <c r="D219">
        <v>-1.7971738241612945</v>
      </c>
      <c r="E219">
        <v>6.9737434401417886E-5</v>
      </c>
      <c r="F219">
        <v>-1.6232664696872223</v>
      </c>
      <c r="G219">
        <v>-0.28972685337070203</v>
      </c>
      <c r="H219">
        <v>-1.9963158294558541</v>
      </c>
      <c r="I219">
        <v>-0.19908428192140093</v>
      </c>
      <c r="J219">
        <v>-1.7940929159522012</v>
      </c>
      <c r="K219">
        <v>-0.59064388275150037</v>
      </c>
      <c r="L219">
        <v>-2.2751719690859327</v>
      </c>
      <c r="M219">
        <v>-0.70684254169470506</v>
      </c>
      <c r="N219">
        <v>-2.3356789723038722</v>
      </c>
      <c r="O219">
        <v>-0.66189944744110107</v>
      </c>
      <c r="P219">
        <v>-2.3275567218661264</v>
      </c>
      <c r="Q219">
        <v>-0.67254245281220193</v>
      </c>
      <c r="R219">
        <v>-2.3094186559319492</v>
      </c>
      <c r="S219">
        <v>-0.2109879255295013</v>
      </c>
      <c r="T219">
        <v>-1.5787824988365169</v>
      </c>
      <c r="U219">
        <v>-0.14366984367369895</v>
      </c>
      <c r="V219">
        <v>-1.6882455907762055</v>
      </c>
      <c r="W219">
        <v>0.16654908657079659</v>
      </c>
      <c r="X219">
        <v>-1.4943513087928295</v>
      </c>
    </row>
    <row r="220" spans="1:24">
      <c r="A220">
        <v>1.0345977544785008</v>
      </c>
      <c r="B220">
        <v>-0.41479486972093632</v>
      </c>
      <c r="C220">
        <v>6.7178606986999512E-2</v>
      </c>
      <c r="D220">
        <v>-1.7719947732985044</v>
      </c>
      <c r="E220">
        <v>-2.1039247512799619E-2</v>
      </c>
      <c r="F220">
        <v>-1.6506698913872224</v>
      </c>
      <c r="G220">
        <v>-0.32176315784450082</v>
      </c>
      <c r="H220">
        <v>-2.026788145303724</v>
      </c>
      <c r="I220">
        <v>-0.23195743560790305</v>
      </c>
      <c r="J220">
        <v>-1.8235342577099813</v>
      </c>
      <c r="K220">
        <v>-0.62722921371459961</v>
      </c>
      <c r="L220">
        <v>-2.3034869693219626</v>
      </c>
      <c r="M220">
        <v>-0.7444739341736053</v>
      </c>
      <c r="N220">
        <v>-2.3533411324024223</v>
      </c>
      <c r="O220">
        <v>-0.70285677909850364</v>
      </c>
      <c r="P220">
        <v>-2.4004308506846463</v>
      </c>
      <c r="Q220">
        <v>-0.70683717727660422</v>
      </c>
      <c r="R220">
        <v>-2.3520700633525893</v>
      </c>
      <c r="S220">
        <v>-0.24991214275360107</v>
      </c>
      <c r="T220">
        <v>-1.6626732423901569</v>
      </c>
      <c r="U220">
        <v>-0.18967509269710092</v>
      </c>
      <c r="V220">
        <v>-1.7780612222850356</v>
      </c>
      <c r="W220">
        <v>0.11814057826999402</v>
      </c>
      <c r="X220">
        <v>-1.5629864297807194</v>
      </c>
    </row>
    <row r="221" spans="1:24">
      <c r="A221">
        <v>0.99866151809700199</v>
      </c>
      <c r="B221">
        <v>-0.46217711642384529</v>
      </c>
      <c r="C221">
        <v>4.4052600860599256E-2</v>
      </c>
      <c r="D221">
        <v>-1.7776927910745144</v>
      </c>
      <c r="E221">
        <v>-3.6301016807598785E-2</v>
      </c>
      <c r="F221">
        <v>-1.6661743633449124</v>
      </c>
      <c r="G221">
        <v>-0.37001073360439918</v>
      </c>
      <c r="H221">
        <v>-2.1073430776596043</v>
      </c>
      <c r="I221">
        <v>-0.26691734790809818</v>
      </c>
      <c r="J221">
        <v>-1.8783543258905413</v>
      </c>
      <c r="K221">
        <v>-0.66744625568389893</v>
      </c>
      <c r="L221">
        <v>-2.3502496071159826</v>
      </c>
      <c r="M221">
        <v>-0.78848898410799961</v>
      </c>
      <c r="N221">
        <v>-2.4281661957502321</v>
      </c>
      <c r="O221">
        <v>-0.73755919933320513</v>
      </c>
      <c r="P221">
        <v>-2.4293344467878364</v>
      </c>
      <c r="Q221">
        <v>-0.74959695339200039</v>
      </c>
      <c r="R221">
        <v>-2.4343844503164291</v>
      </c>
      <c r="S221">
        <v>-0.29500544071200352</v>
      </c>
      <c r="T221">
        <v>-1.698695681989197</v>
      </c>
      <c r="U221">
        <v>-0.22169530391689563</v>
      </c>
      <c r="V221">
        <v>-1.8018645234405954</v>
      </c>
      <c r="W221">
        <v>8.7161064147998957E-2</v>
      </c>
      <c r="X221">
        <v>-1.5796723775565595</v>
      </c>
    </row>
    <row r="222" spans="1:24">
      <c r="A222">
        <v>0.9631007909775029</v>
      </c>
      <c r="B222">
        <v>-0.52111512050032627</v>
      </c>
      <c r="C222">
        <v>3.1832456588801961E-2</v>
      </c>
      <c r="D222">
        <v>-1.7424139194190544</v>
      </c>
      <c r="E222">
        <v>-6.264030933380127E-2</v>
      </c>
      <c r="F222">
        <v>-1.7207701690495023</v>
      </c>
      <c r="G222">
        <v>-0.40696084499360197</v>
      </c>
      <c r="H222">
        <v>-2.1224956959486039</v>
      </c>
      <c r="I222">
        <v>-0.30526757240299673</v>
      </c>
      <c r="J222">
        <v>-1.9261797890067112</v>
      </c>
      <c r="K222">
        <v>-0.7150018215178946</v>
      </c>
      <c r="L222">
        <v>-2.4226197041571127</v>
      </c>
      <c r="M222">
        <v>-0.83262205123909894</v>
      </c>
      <c r="N222">
        <v>-2.4711335077881822</v>
      </c>
      <c r="O222">
        <v>-0.77917635440830679</v>
      </c>
      <c r="P222">
        <v>-2.5094075128436062</v>
      </c>
      <c r="Q222">
        <v>-0.78767895698550205</v>
      </c>
      <c r="R222">
        <v>-2.4674052372574793</v>
      </c>
      <c r="S222">
        <v>-0.33191800117500492</v>
      </c>
      <c r="T222">
        <v>-1.742963120341297</v>
      </c>
      <c r="U222">
        <v>-0.25893509387969971</v>
      </c>
      <c r="V222">
        <v>-1.8429550342261756</v>
      </c>
      <c r="W222">
        <v>4.7652125358595754E-2</v>
      </c>
      <c r="X222">
        <v>-1.6247480176389195</v>
      </c>
    </row>
    <row r="223" spans="1:24">
      <c r="A223">
        <v>0.92222929000860177</v>
      </c>
      <c r="B223">
        <v>-0.57555111125111624</v>
      </c>
      <c r="C223">
        <v>2.4021863937399246E-2</v>
      </c>
      <c r="D223">
        <v>-1.7452289350330843</v>
      </c>
      <c r="E223">
        <v>-8.9650154113801506E-2</v>
      </c>
      <c r="F223">
        <v>-1.7543275840580423</v>
      </c>
      <c r="G223">
        <v>-0.44114828109740145</v>
      </c>
      <c r="H223">
        <v>-2.158617787063124</v>
      </c>
      <c r="I223">
        <v>-0.34576892852790309</v>
      </c>
      <c r="J223">
        <v>-1.9719745963811912</v>
      </c>
      <c r="K223">
        <v>-0.75168907642359528</v>
      </c>
      <c r="L223">
        <v>-2.4264317937195328</v>
      </c>
      <c r="M223">
        <v>-0.86987257003790575</v>
      </c>
      <c r="N223">
        <v>-2.5016875937581022</v>
      </c>
      <c r="O223">
        <v>-0.81341207027430329</v>
      </c>
      <c r="P223">
        <v>-2.525387704372406</v>
      </c>
      <c r="Q223">
        <v>-0.83146333694460139</v>
      </c>
      <c r="R223">
        <v>-2.5424994528293592</v>
      </c>
      <c r="S223">
        <v>-0.36914706230169969</v>
      </c>
      <c r="T223">
        <v>-1.767420955002307</v>
      </c>
      <c r="U223">
        <v>-0.29201209545129814</v>
      </c>
      <c r="V223">
        <v>-1.8808922730386255</v>
      </c>
      <c r="W223">
        <v>2.0282864570596359E-2</v>
      </c>
      <c r="X223">
        <v>-1.6292438842356194</v>
      </c>
    </row>
    <row r="224" spans="1:24">
      <c r="A224">
        <v>0.88390052318580103</v>
      </c>
      <c r="B224">
        <v>-0.64107067883014723</v>
      </c>
      <c r="C224">
        <v>2.8806924820017343E-3</v>
      </c>
      <c r="D224">
        <v>-1.7264808528125244</v>
      </c>
      <c r="E224">
        <v>-0.12162744998940056</v>
      </c>
      <c r="F224">
        <v>-1.7938266508281224</v>
      </c>
      <c r="G224">
        <v>-0.48112928867340088</v>
      </c>
      <c r="H224">
        <v>-2.2075725719332739</v>
      </c>
      <c r="I224">
        <v>-0.38096487522130218</v>
      </c>
      <c r="J224">
        <v>-2.0070590078830715</v>
      </c>
      <c r="K224">
        <v>-0.78940093517299914</v>
      </c>
      <c r="L224">
        <v>-2.4693367071449726</v>
      </c>
      <c r="M224">
        <v>-0.91505169868469949</v>
      </c>
      <c r="N224">
        <v>-2.5824854150414422</v>
      </c>
      <c r="O224">
        <v>-0.85922420024870405</v>
      </c>
      <c r="P224">
        <v>-2.612889185547826</v>
      </c>
      <c r="Q224">
        <v>-0.87766170501710405</v>
      </c>
      <c r="R224">
        <v>-2.6008259505033493</v>
      </c>
      <c r="S224">
        <v>-0.41106462478640537</v>
      </c>
      <c r="T224">
        <v>-1.8394295126199769</v>
      </c>
      <c r="U224">
        <v>-0.32922506332389645</v>
      </c>
      <c r="V224">
        <v>-1.9215979613363756</v>
      </c>
      <c r="W224">
        <v>1.5664100646972656E-3</v>
      </c>
      <c r="X224">
        <v>-1.6166360117495095</v>
      </c>
    </row>
    <row r="225" spans="1:24">
      <c r="A225">
        <v>0.84163427352910247</v>
      </c>
      <c r="B225">
        <v>-0.70074386894702922</v>
      </c>
      <c r="C225">
        <v>2.145767220085304E-5</v>
      </c>
      <c r="D225">
        <v>-1.6828334890306045</v>
      </c>
      <c r="E225">
        <v>-0.15296638011940189</v>
      </c>
      <c r="F225">
        <v>-1.8435602076351623</v>
      </c>
      <c r="G225">
        <v>-0.51998376846309924</v>
      </c>
      <c r="H225">
        <v>-2.2742997854948039</v>
      </c>
      <c r="I225">
        <v>-0.41898787021639805</v>
      </c>
      <c r="J225">
        <v>-2.0548688247799913</v>
      </c>
      <c r="K225">
        <v>-0.83593189716339822</v>
      </c>
      <c r="L225">
        <v>-2.5494611822068727</v>
      </c>
      <c r="M225">
        <v>-0.95452845096590266</v>
      </c>
      <c r="N225">
        <v>-2.6212004944682121</v>
      </c>
      <c r="O225">
        <v>-0.902574062347405</v>
      </c>
      <c r="P225">
        <v>-2.6771696284413364</v>
      </c>
      <c r="Q225">
        <v>-0.92377960681920257</v>
      </c>
      <c r="R225">
        <v>-2.6418628171086294</v>
      </c>
      <c r="S225">
        <v>-0.45100808143619986</v>
      </c>
      <c r="T225">
        <v>-1.862608641386037</v>
      </c>
      <c r="U225">
        <v>-0.36878228187559614</v>
      </c>
      <c r="V225">
        <v>-1.9849815405905256</v>
      </c>
      <c r="W225">
        <v>-9.7632408139958216E-4</v>
      </c>
      <c r="X225">
        <v>-1.5888159163296194</v>
      </c>
    </row>
    <row r="226" spans="1:24">
      <c r="A226">
        <v>0.80227553844460076</v>
      </c>
      <c r="B226">
        <v>-0.7654531858861443</v>
      </c>
      <c r="C226">
        <v>2.145767220085304E-5</v>
      </c>
      <c r="D226">
        <v>-1.6828334890306045</v>
      </c>
      <c r="E226">
        <v>-0.18299639225010012</v>
      </c>
      <c r="F226">
        <v>-1.8958139233291122</v>
      </c>
      <c r="G226">
        <v>-0.55737376213070178</v>
      </c>
      <c r="H226">
        <v>-2.3256359621882443</v>
      </c>
      <c r="I226">
        <v>-0.46166718006139718</v>
      </c>
      <c r="J226">
        <v>-2.1046644076705014</v>
      </c>
      <c r="K226">
        <v>-0.86667537689209695</v>
      </c>
      <c r="L226">
        <v>-2.5740318931639226</v>
      </c>
      <c r="M226">
        <v>-0.99914968013770533</v>
      </c>
      <c r="N226">
        <v>-2.6967260986566521</v>
      </c>
      <c r="O226">
        <v>-0.94379961490630393</v>
      </c>
      <c r="P226">
        <v>-2.7145972475409463</v>
      </c>
      <c r="Q226">
        <v>-0.95843374729160047</v>
      </c>
      <c r="R226">
        <v>-2.6835650205612191</v>
      </c>
      <c r="S226">
        <v>-0.48219144344330545</v>
      </c>
      <c r="T226">
        <v>-1.902856305241587</v>
      </c>
      <c r="U226">
        <v>-0.40273904800410065</v>
      </c>
      <c r="V226">
        <v>-2.0225855521857756</v>
      </c>
      <c r="W226">
        <v>-2.3426413536000723E-2</v>
      </c>
      <c r="X226">
        <v>-1.6040685586631294</v>
      </c>
    </row>
    <row r="227" spans="1:24">
      <c r="A227">
        <v>0.75879156589510188</v>
      </c>
      <c r="B227">
        <v>-0.82843573763966527</v>
      </c>
      <c r="C227">
        <v>-1.3464689253979145E-3</v>
      </c>
      <c r="D227">
        <v>-1.6985283233225343</v>
      </c>
      <c r="E227">
        <v>-0.21864295005800116</v>
      </c>
      <c r="F227">
        <v>-1.9514269195497023</v>
      </c>
      <c r="G227">
        <v>-0.59572398662569981</v>
      </c>
      <c r="H227">
        <v>-2.3822255432605739</v>
      </c>
      <c r="I227">
        <v>-0.49748539924630109</v>
      </c>
      <c r="J227">
        <v>-2.1403586491942415</v>
      </c>
      <c r="K227">
        <v>-0.90917229652399811</v>
      </c>
      <c r="L227">
        <v>-2.6478246785700326</v>
      </c>
      <c r="M227">
        <v>-1.0428535938263011</v>
      </c>
      <c r="N227">
        <v>-2.7511822059750521</v>
      </c>
      <c r="O227">
        <v>-0.98963856697080388</v>
      </c>
      <c r="P227">
        <v>-2.7831992134451862</v>
      </c>
      <c r="Q227">
        <v>-1.0084408521652009</v>
      </c>
      <c r="R227">
        <v>-2.7605425566434891</v>
      </c>
      <c r="S227">
        <v>-0.52955389022829991</v>
      </c>
      <c r="T227">
        <v>-1.972445100545887</v>
      </c>
      <c r="U227">
        <v>-0.44931292533869538</v>
      </c>
      <c r="V227">
        <v>-2.0813460461795357</v>
      </c>
      <c r="W227">
        <v>-2.3426413536000723E-2</v>
      </c>
      <c r="X227">
        <v>-1.6040685586631294</v>
      </c>
    </row>
    <row r="228" spans="1:24">
      <c r="A228">
        <v>0.72062909603120318</v>
      </c>
      <c r="B228">
        <v>-0.8691288530826573</v>
      </c>
      <c r="C228">
        <v>-2.0733475685098313E-2</v>
      </c>
      <c r="D228">
        <v>-1.6922590322792543</v>
      </c>
      <c r="E228">
        <v>-0.25493860244749911</v>
      </c>
      <c r="F228">
        <v>-1.9979496486485024</v>
      </c>
      <c r="G228">
        <v>-0.63012063503260407</v>
      </c>
      <c r="H228">
        <v>-2.4384398013353339</v>
      </c>
      <c r="I228">
        <v>-0.53551912307739968</v>
      </c>
      <c r="J228">
        <v>-2.1835055202245712</v>
      </c>
      <c r="K228">
        <v>-0.9601128101348948</v>
      </c>
      <c r="L228">
        <v>-2.7307339943945426</v>
      </c>
      <c r="M228">
        <v>-1.0832369327546019</v>
      </c>
      <c r="N228">
        <v>-2.7965279296040522</v>
      </c>
      <c r="O228">
        <v>-1.0309714078903056</v>
      </c>
      <c r="P228">
        <v>-2.8429094702005364</v>
      </c>
      <c r="Q228">
        <v>-1.0524183511734009</v>
      </c>
      <c r="R228">
        <v>-2.8191167861223194</v>
      </c>
      <c r="S228">
        <v>-0.56513071060190612</v>
      </c>
      <c r="T228">
        <v>-1.9934244453906969</v>
      </c>
      <c r="U228">
        <v>-0.48658490180969949</v>
      </c>
      <c r="V228">
        <v>-2.1123613230884057</v>
      </c>
      <c r="W228">
        <v>-4.1343569755504461E-2</v>
      </c>
      <c r="X228">
        <v>-1.6044209711253594</v>
      </c>
    </row>
    <row r="229" spans="1:24">
      <c r="A229">
        <v>0.67977368831640206</v>
      </c>
      <c r="B229">
        <v>-0.93684988096356425</v>
      </c>
      <c r="C229">
        <v>-4.0597915649399852E-2</v>
      </c>
      <c r="D229">
        <v>-1.7130029387772043</v>
      </c>
      <c r="E229">
        <v>-0.28586983680730071</v>
      </c>
      <c r="F229">
        <v>-2.0301845856010923</v>
      </c>
      <c r="G229">
        <v>-0.66813290119170432</v>
      </c>
      <c r="H229">
        <v>-2.4838637560606043</v>
      </c>
      <c r="I229">
        <v>-0.57149827480319715</v>
      </c>
      <c r="J229">
        <v>-2.2126190364360814</v>
      </c>
      <c r="K229">
        <v>-0.99874198436739903</v>
      </c>
      <c r="L229">
        <v>-2.7659925632178828</v>
      </c>
      <c r="M229">
        <v>-1.1240172386170002</v>
      </c>
      <c r="N229">
        <v>-2.8540991246700322</v>
      </c>
      <c r="O229">
        <v>-1.0735863447189047</v>
      </c>
      <c r="P229">
        <v>-2.8953321278095263</v>
      </c>
      <c r="Q229">
        <v>-1.0947543382645009</v>
      </c>
      <c r="R229">
        <v>-2.8695482760667792</v>
      </c>
      <c r="S229">
        <v>-0.60158729553230472</v>
      </c>
      <c r="T229">
        <v>-2.0194711163640071</v>
      </c>
      <c r="U229">
        <v>-0.52542865276329564</v>
      </c>
      <c r="V229">
        <v>-2.1592318080365653</v>
      </c>
      <c r="W229">
        <v>-5.6326389312701508E-2</v>
      </c>
      <c r="X229">
        <v>-1.6115841455757596</v>
      </c>
    </row>
    <row r="230" spans="1:24">
      <c r="A230">
        <v>0.63641309738160246</v>
      </c>
      <c r="B230">
        <v>-1.0005569085478783</v>
      </c>
      <c r="C230">
        <v>-6.5719485282897949E-2</v>
      </c>
      <c r="D230">
        <v>-1.7672720365226244</v>
      </c>
      <c r="E230">
        <v>-0.32454192638400059</v>
      </c>
      <c r="F230">
        <v>-2.0948980934917922</v>
      </c>
      <c r="G230">
        <v>-0.70583939552309971</v>
      </c>
      <c r="H230">
        <v>-2.5288607925176643</v>
      </c>
      <c r="I230">
        <v>-0.61255753040320116</v>
      </c>
      <c r="J230">
        <v>-2.2422809153795211</v>
      </c>
      <c r="K230">
        <v>-1.0372477769851969</v>
      </c>
      <c r="L230">
        <v>-2.8001512400805928</v>
      </c>
      <c r="M230">
        <v>-1.1698937416077015</v>
      </c>
      <c r="N230">
        <v>-2.9213713482022321</v>
      </c>
      <c r="O230">
        <v>-1.1120975017548034</v>
      </c>
      <c r="P230">
        <v>-2.9654562473297164</v>
      </c>
      <c r="Q230">
        <v>-1.1392575502395985</v>
      </c>
      <c r="R230">
        <v>-2.9095370322465892</v>
      </c>
      <c r="S230">
        <v>-0.63420295715340558</v>
      </c>
      <c r="T230">
        <v>-2.054892666637897</v>
      </c>
      <c r="U230">
        <v>-0.56621432304379482</v>
      </c>
      <c r="V230">
        <v>-2.2072783671319454</v>
      </c>
      <c r="W230">
        <v>-8.2783699035601899E-2</v>
      </c>
      <c r="X230">
        <v>-1.6596074216067795</v>
      </c>
    </row>
    <row r="231" spans="1:24">
      <c r="A231">
        <v>0.60185015201570025</v>
      </c>
      <c r="B231">
        <v>-1.0555102489888644</v>
      </c>
      <c r="C231">
        <v>-8.8400244712797615E-2</v>
      </c>
      <c r="D231">
        <v>-1.8090714700520043</v>
      </c>
      <c r="E231">
        <v>-0.35696446895600076</v>
      </c>
      <c r="F231">
        <v>-2.1414992399513721</v>
      </c>
      <c r="G231">
        <v>-0.74489772319790148</v>
      </c>
      <c r="H231">
        <v>-2.5978907942771943</v>
      </c>
      <c r="I231">
        <v>-0.65155148506170235</v>
      </c>
      <c r="J231">
        <v>-2.3084532469511014</v>
      </c>
      <c r="K231">
        <v>-1.0812896490096975</v>
      </c>
      <c r="L231">
        <v>-2.8748634271323725</v>
      </c>
      <c r="M231">
        <v>-1.2124496698380014</v>
      </c>
      <c r="N231">
        <v>-2.9700277373194721</v>
      </c>
      <c r="O231">
        <v>-1.1624264717102051</v>
      </c>
      <c r="P231">
        <v>-3.0303331091999963</v>
      </c>
      <c r="Q231">
        <v>-1.1793780326843049</v>
      </c>
      <c r="R231">
        <v>-2.9555831104516992</v>
      </c>
      <c r="S231">
        <v>-0.67768692970280142</v>
      </c>
      <c r="T231">
        <v>-2.1240258589386971</v>
      </c>
      <c r="U231">
        <v>-0.59549331665039773</v>
      </c>
      <c r="V231">
        <v>-2.2372306324541555</v>
      </c>
      <c r="W231">
        <v>-0.12154161930079965</v>
      </c>
      <c r="X231">
        <v>-1.7251971177756795</v>
      </c>
    </row>
    <row r="232" spans="1:24">
      <c r="A232">
        <v>0.55053949356080167</v>
      </c>
      <c r="B232">
        <v>-1.1400355957448443</v>
      </c>
      <c r="C232">
        <v>-0.11931002140039837</v>
      </c>
      <c r="D232">
        <v>-1.8615023232996444</v>
      </c>
      <c r="E232">
        <v>-0.3968060016632009</v>
      </c>
      <c r="F232">
        <v>-2.2003513760864721</v>
      </c>
      <c r="G232">
        <v>-0.78464806079860239</v>
      </c>
      <c r="H232">
        <v>-2.645738609135154</v>
      </c>
      <c r="I232">
        <v>-0.68519711494450064</v>
      </c>
      <c r="J232">
        <v>-2.3518880829215014</v>
      </c>
      <c r="K232">
        <v>-1.1216998100280975</v>
      </c>
      <c r="L232">
        <v>-2.9245064593851526</v>
      </c>
      <c r="M232">
        <v>-1.2583637237549041</v>
      </c>
      <c r="N232">
        <v>-3.0449641868472122</v>
      </c>
      <c r="O232">
        <v>-1.2078845500946045</v>
      </c>
      <c r="P232">
        <v>-3.0791599303483963</v>
      </c>
      <c r="Q232">
        <v>-1.2224274873734018</v>
      </c>
      <c r="R232">
        <v>-3.0297882854938494</v>
      </c>
      <c r="S232">
        <v>-0.71456730365760279</v>
      </c>
      <c r="T232">
        <v>-2.1462265402078669</v>
      </c>
      <c r="U232">
        <v>-0.63881099224089866</v>
      </c>
      <c r="V232">
        <v>-2.2975730709731557</v>
      </c>
      <c r="W232">
        <v>-0.15514433383940229</v>
      </c>
      <c r="X232">
        <v>-1.7617571167647794</v>
      </c>
    </row>
    <row r="233" spans="1:24">
      <c r="A233">
        <v>0.51415264606480093</v>
      </c>
      <c r="B233">
        <v>-1.1522782035171943</v>
      </c>
      <c r="C233">
        <v>-0.15768706798549914</v>
      </c>
      <c r="D233">
        <v>-1.9340679980814444</v>
      </c>
      <c r="E233">
        <v>-0.43130993843080034</v>
      </c>
      <c r="F233">
        <v>-2.2483912296593225</v>
      </c>
      <c r="G233">
        <v>-0.81823468208310146</v>
      </c>
      <c r="H233">
        <v>-2.6939952746033642</v>
      </c>
      <c r="I233">
        <v>-0.72497427463540021</v>
      </c>
      <c r="J233">
        <v>-2.4055453017354012</v>
      </c>
      <c r="K233">
        <v>-1.1682844161986949</v>
      </c>
      <c r="L233">
        <v>-2.9888550750911227</v>
      </c>
      <c r="M233">
        <v>-1.2986826896668049</v>
      </c>
      <c r="N233">
        <v>-3.091855347156522</v>
      </c>
      <c r="O233">
        <v>-1.253256797790506</v>
      </c>
      <c r="P233">
        <v>-3.1249355524778362</v>
      </c>
      <c r="Q233">
        <v>-1.2760287523270009</v>
      </c>
      <c r="R233">
        <v>-3.0966635793447495</v>
      </c>
      <c r="S233">
        <v>-0.75620591640480228</v>
      </c>
      <c r="T233">
        <v>-2.204267866909507</v>
      </c>
      <c r="U233">
        <v>-0.68371117115020041</v>
      </c>
      <c r="V233">
        <v>-2.3425768129527555</v>
      </c>
      <c r="W233">
        <v>-0.1918530464172008</v>
      </c>
      <c r="X233">
        <v>-1.8275628797709895</v>
      </c>
    </row>
    <row r="234" spans="1:24">
      <c r="A234">
        <v>0.4742091894150029</v>
      </c>
      <c r="B234">
        <v>-1.2074300087988343</v>
      </c>
      <c r="C234">
        <v>-0.19373595714569802</v>
      </c>
      <c r="D234">
        <v>-1.9634884782135444</v>
      </c>
      <c r="E234">
        <v>-0.47200441360480028</v>
      </c>
      <c r="F234">
        <v>-2.3013859055936323</v>
      </c>
      <c r="G234">
        <v>-0.85815131664270439</v>
      </c>
      <c r="H234">
        <v>-2.7499681338667843</v>
      </c>
      <c r="I234">
        <v>-0.75786888599400015</v>
      </c>
      <c r="J234">
        <v>-2.4272480979561815</v>
      </c>
      <c r="K234">
        <v>-1.2058460712433003</v>
      </c>
      <c r="L234">
        <v>-3.0197021551430225</v>
      </c>
      <c r="M234">
        <v>-1.3479924201966043</v>
      </c>
      <c r="N234">
        <v>-3.1853722408413923</v>
      </c>
      <c r="O234">
        <v>-1.299524903297403</v>
      </c>
      <c r="P234">
        <v>-3.176169656217096</v>
      </c>
      <c r="Q234">
        <v>-1.3146418333054015</v>
      </c>
      <c r="R234">
        <v>-3.1126590445637694</v>
      </c>
      <c r="S234">
        <v>-0.79907298088080125</v>
      </c>
      <c r="T234">
        <v>-2.2389732301235168</v>
      </c>
      <c r="U234">
        <v>-0.71518421173090019</v>
      </c>
      <c r="V234">
        <v>-2.3755398578941858</v>
      </c>
      <c r="W234">
        <v>-0.22699534893030204</v>
      </c>
      <c r="X234">
        <v>-1.8801965750753895</v>
      </c>
    </row>
    <row r="235" spans="1:24">
      <c r="A235">
        <v>0.42990982532500155</v>
      </c>
      <c r="B235">
        <v>-1.2659212574362741</v>
      </c>
      <c r="C235">
        <v>-0.2259224653243983</v>
      </c>
      <c r="D235">
        <v>-2.0120277069509043</v>
      </c>
      <c r="E235">
        <v>-0.51086962223060084</v>
      </c>
      <c r="F235">
        <v>-2.3671380244195421</v>
      </c>
      <c r="G235">
        <v>-0.89875459671019797</v>
      </c>
      <c r="H235">
        <v>-2.8019655495882039</v>
      </c>
      <c r="I235">
        <v>-0.79898178577430201</v>
      </c>
      <c r="J235">
        <v>-2.4905772879719712</v>
      </c>
      <c r="K235">
        <v>-1.2477636337279989</v>
      </c>
      <c r="L235">
        <v>-3.0691484920680527</v>
      </c>
      <c r="M235">
        <v>-1.3921844959259033</v>
      </c>
      <c r="N235">
        <v>-3.2227938994765322</v>
      </c>
      <c r="O235">
        <v>-1.3410025835037018</v>
      </c>
      <c r="P235">
        <v>-3.228546865284446</v>
      </c>
      <c r="Q235">
        <v>-1.3565593957901001</v>
      </c>
      <c r="R235">
        <v>-3.1683605164289492</v>
      </c>
      <c r="S235">
        <v>-0.83804011344910379</v>
      </c>
      <c r="T235">
        <v>-2.2833950817584969</v>
      </c>
      <c r="U235">
        <v>-0.75357735157010097</v>
      </c>
      <c r="V235">
        <v>-2.4374433793127555</v>
      </c>
      <c r="W235">
        <v>-0.26566743850700192</v>
      </c>
      <c r="X235">
        <v>-1.9296468235552295</v>
      </c>
    </row>
    <row r="236" spans="1:24">
      <c r="A236">
        <v>0.39118409156800027</v>
      </c>
      <c r="B236">
        <v>-1.3120056129992042</v>
      </c>
      <c r="C236">
        <v>-0.26373088359829922</v>
      </c>
      <c r="D236">
        <v>-2.0653891377151044</v>
      </c>
      <c r="E236">
        <v>-0.54818987846379841</v>
      </c>
      <c r="F236">
        <v>-2.4160445667803323</v>
      </c>
      <c r="G236">
        <v>-0.93989968299860038</v>
      </c>
      <c r="H236">
        <v>-2.8523050248622943</v>
      </c>
      <c r="I236">
        <v>-0.83828151226050096</v>
      </c>
      <c r="J236">
        <v>-2.5543972849845913</v>
      </c>
      <c r="K236">
        <v>-1.2895470857619955</v>
      </c>
      <c r="L236">
        <v>-3.1293437816202627</v>
      </c>
      <c r="M236">
        <v>-1.4383774995804046</v>
      </c>
      <c r="N236">
        <v>-3.274675272405152</v>
      </c>
      <c r="O236">
        <v>-1.3895988464355042</v>
      </c>
      <c r="P236">
        <v>-3.3025303855538364</v>
      </c>
      <c r="Q236">
        <v>-1.392409801483204</v>
      </c>
      <c r="R236">
        <v>-3.2141823321580891</v>
      </c>
      <c r="S236">
        <v>-0.87931931018830056</v>
      </c>
      <c r="T236">
        <v>-2.340165153145787</v>
      </c>
      <c r="U236">
        <v>-0.79751729965209961</v>
      </c>
      <c r="V236">
        <v>-2.4781874381005755</v>
      </c>
      <c r="W236">
        <v>-0.29816508293150434</v>
      </c>
      <c r="X236">
        <v>-1.9685915671288994</v>
      </c>
    </row>
    <row r="237" spans="1:24">
      <c r="A237">
        <v>0.35334348678590288</v>
      </c>
      <c r="B237">
        <v>-1.3569600880146042</v>
      </c>
      <c r="C237">
        <v>-0.29504299163809833</v>
      </c>
      <c r="D237">
        <v>-2.0892768166959246</v>
      </c>
      <c r="E237">
        <v>-0.58301568031309969</v>
      </c>
      <c r="F237">
        <v>-2.4566584266722225</v>
      </c>
      <c r="G237">
        <v>-0.97568571567530427</v>
      </c>
      <c r="H237">
        <v>-2.8964294120669343</v>
      </c>
      <c r="I237">
        <v>-0.8808535337447978</v>
      </c>
      <c r="J237">
        <v>-2.6082003489136714</v>
      </c>
      <c r="K237">
        <v>-1.3309228420257995</v>
      </c>
      <c r="L237">
        <v>-3.1806406565010525</v>
      </c>
      <c r="M237">
        <v>-1.4818346500397013</v>
      </c>
      <c r="N237">
        <v>-3.329657949507232</v>
      </c>
      <c r="O237">
        <v>-1.431527137756305</v>
      </c>
      <c r="P237">
        <v>-3.334737755358216</v>
      </c>
      <c r="Q237">
        <v>-1.436258554458604</v>
      </c>
      <c r="R237">
        <v>-3.2533485442399992</v>
      </c>
      <c r="S237">
        <v>-0.91455817222600189</v>
      </c>
      <c r="T237">
        <v>-2.3797886446118368</v>
      </c>
      <c r="U237">
        <v>-0.84049165248870139</v>
      </c>
      <c r="V237">
        <v>-2.5240671820938556</v>
      </c>
      <c r="W237">
        <v>-0.33295333385460424</v>
      </c>
      <c r="X237">
        <v>-2.0067562349140595</v>
      </c>
    </row>
    <row r="238" spans="1:24">
      <c r="A238">
        <v>0.3108304738999017</v>
      </c>
      <c r="B238">
        <v>-1.4197496697306642</v>
      </c>
      <c r="C238">
        <v>-0.33986806869500086</v>
      </c>
      <c r="D238">
        <v>-2.1451079286634944</v>
      </c>
      <c r="E238">
        <v>-0.61758935451510055</v>
      </c>
      <c r="F238">
        <v>-2.5047748349607022</v>
      </c>
      <c r="G238">
        <v>-1.0129415988921977</v>
      </c>
      <c r="H238">
        <v>-2.9332989826798439</v>
      </c>
      <c r="I238">
        <v>-0.92170357704169703</v>
      </c>
      <c r="J238">
        <v>-2.6378916576504712</v>
      </c>
      <c r="K238">
        <v>-1.3727492094039988</v>
      </c>
      <c r="L238">
        <v>-3.2310132868587926</v>
      </c>
      <c r="M238">
        <v>-1.5312677621841999</v>
      </c>
      <c r="N238">
        <v>-3.3848093822598422</v>
      </c>
      <c r="O238">
        <v>-1.4781653881073069</v>
      </c>
      <c r="P238">
        <v>-3.3968774601817162</v>
      </c>
      <c r="Q238">
        <v>-1.487735509872401</v>
      </c>
      <c r="R238">
        <v>-3.3324204385280591</v>
      </c>
      <c r="S238">
        <v>-0.95755398273470149</v>
      </c>
      <c r="T238">
        <v>-2.4238873273134272</v>
      </c>
      <c r="U238">
        <v>-0.87831616401669521</v>
      </c>
      <c r="V238">
        <v>-2.5566997937858056</v>
      </c>
      <c r="W238">
        <v>-0.37421643733980403</v>
      </c>
      <c r="X238">
        <v>-2.0606960169970994</v>
      </c>
    </row>
    <row r="239" spans="1:24">
      <c r="A239">
        <v>0.27263045310980161</v>
      </c>
      <c r="B239">
        <v>-1.4545627869665643</v>
      </c>
      <c r="C239">
        <v>-0.37712931632989921</v>
      </c>
      <c r="D239">
        <v>-2.1631191484630143</v>
      </c>
      <c r="E239">
        <v>-0.65789759159089911</v>
      </c>
      <c r="F239">
        <v>-2.5673747994005724</v>
      </c>
      <c r="G239">
        <v>-1.0545158386230042</v>
      </c>
      <c r="H239">
        <v>-2.9938194900751141</v>
      </c>
      <c r="I239">
        <v>-0.96138417720799652</v>
      </c>
      <c r="J239">
        <v>-2.6978453621268312</v>
      </c>
      <c r="K239">
        <v>-1.4221769571303966</v>
      </c>
      <c r="L239">
        <v>-3.2939662225544426</v>
      </c>
      <c r="M239">
        <v>-1.5655463933945057</v>
      </c>
      <c r="N239">
        <v>-3.4092960879206622</v>
      </c>
      <c r="O239">
        <v>-1.5178674459457042</v>
      </c>
      <c r="P239">
        <v>-3.4192180261015861</v>
      </c>
      <c r="Q239">
        <v>-1.5287089347839</v>
      </c>
      <c r="R239">
        <v>-3.3737692981958394</v>
      </c>
      <c r="S239">
        <v>-1.006327271461501</v>
      </c>
      <c r="T239">
        <v>-2.492287009954457</v>
      </c>
      <c r="U239">
        <v>-0.91879069805139579</v>
      </c>
      <c r="V239">
        <v>-2.6150631718337554</v>
      </c>
      <c r="W239">
        <v>-0.40681064128870048</v>
      </c>
      <c r="X239">
        <v>-2.1111286245286496</v>
      </c>
    </row>
    <row r="240" spans="1:24">
      <c r="A240">
        <v>0.23747742176060171</v>
      </c>
      <c r="B240">
        <v>-1.5186568722128841</v>
      </c>
      <c r="C240">
        <v>-0.41506648063660023</v>
      </c>
      <c r="D240">
        <v>-2.2042225115001246</v>
      </c>
      <c r="E240">
        <v>-0.69804489612579701</v>
      </c>
      <c r="F240">
        <v>-2.6177975349128224</v>
      </c>
      <c r="G240">
        <v>-1.0979783535004017</v>
      </c>
      <c r="H240">
        <v>-3.0487718060612643</v>
      </c>
      <c r="I240">
        <v>-1.0100716352462982</v>
      </c>
      <c r="J240">
        <v>-2.7713457122445111</v>
      </c>
      <c r="K240">
        <v>-1.4617502689361999</v>
      </c>
      <c r="L240">
        <v>-3.3183281309902628</v>
      </c>
      <c r="M240">
        <v>-1.616384983062801</v>
      </c>
      <c r="N240">
        <v>-3.497572429478172</v>
      </c>
      <c r="O240">
        <v>-1.5637063980102042</v>
      </c>
      <c r="P240">
        <v>-3.4917509183287661</v>
      </c>
      <c r="Q240">
        <v>-1.5644520521164011</v>
      </c>
      <c r="R240">
        <v>-3.4095283597707793</v>
      </c>
      <c r="S240">
        <v>-1.0459327697754048</v>
      </c>
      <c r="T240">
        <v>-2.5363583117723469</v>
      </c>
      <c r="U240">
        <v>-0.96061170101160087</v>
      </c>
      <c r="V240">
        <v>-2.6629663072526455</v>
      </c>
      <c r="W240">
        <v>-0.44189393520350251</v>
      </c>
      <c r="X240">
        <v>-2.1749819628894294</v>
      </c>
    </row>
    <row r="241" spans="1:24">
      <c r="A241">
        <v>0.19560813903810015</v>
      </c>
      <c r="B241">
        <v>-1.5711439773440343</v>
      </c>
      <c r="C241">
        <v>-0.45277833938590106</v>
      </c>
      <c r="D241">
        <v>-2.2747057490050744</v>
      </c>
      <c r="E241">
        <v>-0.7286971807480036</v>
      </c>
      <c r="F241">
        <v>-2.6584376581013225</v>
      </c>
      <c r="G241">
        <v>-1.1389678716658977</v>
      </c>
      <c r="H241">
        <v>-3.0886335298419043</v>
      </c>
      <c r="I241">
        <v>-1.0465550422669025</v>
      </c>
      <c r="J241">
        <v>-2.7872372418642013</v>
      </c>
      <c r="K241">
        <v>-1.5044027566910003</v>
      </c>
      <c r="L241">
        <v>-3.3739571459591429</v>
      </c>
      <c r="M241">
        <v>-1.6638761758805032</v>
      </c>
      <c r="N241">
        <v>-3.5515369847416922</v>
      </c>
      <c r="O241">
        <v>-1.6078126430511048</v>
      </c>
      <c r="P241">
        <v>-3.5398753359913862</v>
      </c>
      <c r="Q241">
        <v>-1.6133540868759013</v>
      </c>
      <c r="R241">
        <v>-3.4794919192790994</v>
      </c>
      <c r="S241">
        <v>-1.0814881324769061</v>
      </c>
      <c r="T241">
        <v>-2.571352012455467</v>
      </c>
      <c r="U241">
        <v>-1.0030227899550965</v>
      </c>
      <c r="V241">
        <v>-2.7118311263620853</v>
      </c>
      <c r="W241">
        <v>-0.48452496528620514</v>
      </c>
      <c r="X241">
        <v>-2.2202660329639894</v>
      </c>
    </row>
    <row r="242" spans="1:24">
      <c r="A242">
        <v>0.15662491321570116</v>
      </c>
      <c r="B242">
        <v>-1.6311130486428742</v>
      </c>
      <c r="C242">
        <v>-0.48544228076929841</v>
      </c>
      <c r="D242">
        <v>-2.3213448934257044</v>
      </c>
      <c r="E242">
        <v>-0.7669079303741988</v>
      </c>
      <c r="F242">
        <v>-2.7056193910539124</v>
      </c>
      <c r="G242">
        <v>-1.1739009618759013</v>
      </c>
      <c r="H242">
        <v>-3.1406942754983942</v>
      </c>
      <c r="I242">
        <v>-1.0848408937455005</v>
      </c>
      <c r="J242">
        <v>-2.8333367779850911</v>
      </c>
      <c r="K242">
        <v>-1.5454620122909972</v>
      </c>
      <c r="L242">
        <v>-3.4359165467321828</v>
      </c>
      <c r="M242">
        <v>-1.704109311103899</v>
      </c>
      <c r="N242">
        <v>-3.5773376002907722</v>
      </c>
      <c r="O242">
        <v>-1.6557383537292054</v>
      </c>
      <c r="P242">
        <v>-3.5783750936388961</v>
      </c>
      <c r="Q242">
        <v>-1.6570794582367014</v>
      </c>
      <c r="R242">
        <v>-3.5087719559669495</v>
      </c>
      <c r="S242">
        <v>-1.1263453960419056</v>
      </c>
      <c r="T242">
        <v>-2.6388460770249371</v>
      </c>
      <c r="U242">
        <v>-1.0405898094176962</v>
      </c>
      <c r="V242">
        <v>-2.7565878815948954</v>
      </c>
      <c r="W242">
        <v>-0.52584707736970415</v>
      </c>
      <c r="X242">
        <v>-2.2606086917221595</v>
      </c>
    </row>
    <row r="243" spans="1:24">
      <c r="A243">
        <v>0.11937439441680198</v>
      </c>
      <c r="B243">
        <v>-1.6662583686411343</v>
      </c>
      <c r="C243">
        <v>-0.51539182662959959</v>
      </c>
      <c r="D243">
        <v>-2.3479850031435445</v>
      </c>
      <c r="E243">
        <v>-0.81167936325079992</v>
      </c>
      <c r="F243">
        <v>-2.7833891101181525</v>
      </c>
      <c r="G243">
        <v>-1.2181091308594034</v>
      </c>
      <c r="H243">
        <v>-3.1918972730636641</v>
      </c>
      <c r="I243">
        <v>-1.134429574012799</v>
      </c>
      <c r="J243">
        <v>-2.9026683419942811</v>
      </c>
      <c r="K243">
        <v>-1.5887099504470967</v>
      </c>
      <c r="L243">
        <v>-3.4884669817984126</v>
      </c>
      <c r="M243">
        <v>-1.7480760812760039</v>
      </c>
      <c r="N243">
        <v>-3.6310540512204121</v>
      </c>
      <c r="O243">
        <v>-1.6944479942322062</v>
      </c>
      <c r="P243">
        <v>-3.6105928942561163</v>
      </c>
      <c r="Q243">
        <v>-1.6951453685760995</v>
      </c>
      <c r="R243">
        <v>-3.5383831709623292</v>
      </c>
      <c r="S243">
        <v>-1.170494556427002</v>
      </c>
      <c r="T243">
        <v>-2.6936884969472867</v>
      </c>
      <c r="U243">
        <v>-1.0838109254836965</v>
      </c>
      <c r="V243">
        <v>-2.8151410631835456</v>
      </c>
      <c r="W243">
        <v>-0.55544257164000044</v>
      </c>
      <c r="X243">
        <v>-2.2950490005314395</v>
      </c>
    </row>
    <row r="244" spans="1:24">
      <c r="A244">
        <v>8.688747882850123E-2</v>
      </c>
      <c r="B244">
        <v>-1.7035947181284443</v>
      </c>
      <c r="C244">
        <v>-0.5608069896697998</v>
      </c>
      <c r="D244">
        <v>-2.4284864775836446</v>
      </c>
      <c r="E244">
        <v>-0.85391879081729982</v>
      </c>
      <c r="F244">
        <v>-2.8328669257462025</v>
      </c>
      <c r="G244">
        <v>-1.2502849102019979</v>
      </c>
      <c r="H244">
        <v>-3.223991021513934</v>
      </c>
      <c r="I244">
        <v>-1.1694538593293018</v>
      </c>
      <c r="J244">
        <v>-2.9138365760445613</v>
      </c>
      <c r="K244">
        <v>-1.6349297761916972</v>
      </c>
      <c r="L244">
        <v>-3.5450422205030927</v>
      </c>
      <c r="M244">
        <v>-1.7884379625321003</v>
      </c>
      <c r="N244">
        <v>-3.6705141887068722</v>
      </c>
      <c r="O244">
        <v>-1.736322641372702</v>
      </c>
      <c r="P244">
        <v>-3.647213615477086</v>
      </c>
      <c r="Q244">
        <v>-1.7400991916656992</v>
      </c>
      <c r="R244">
        <v>-3.6051042377948792</v>
      </c>
      <c r="S244">
        <v>-1.2002027034760019</v>
      </c>
      <c r="T244">
        <v>-2.711364068090917</v>
      </c>
      <c r="U244">
        <v>-1.1248219013213969</v>
      </c>
      <c r="V244">
        <v>-2.8663787059485957</v>
      </c>
      <c r="W244">
        <v>-0.59787511825560102</v>
      </c>
      <c r="X244">
        <v>-2.3636623285710794</v>
      </c>
    </row>
    <row r="245" spans="1:24">
      <c r="A245">
        <v>6.2731504440300512E-2</v>
      </c>
      <c r="B245">
        <v>-1.6984173096716442</v>
      </c>
      <c r="C245">
        <v>-0.59887290000909843</v>
      </c>
      <c r="D245">
        <v>-2.4664130993187445</v>
      </c>
      <c r="E245">
        <v>-0.88621795177460072</v>
      </c>
      <c r="F245">
        <v>-2.8787571005523223</v>
      </c>
      <c r="G245">
        <v>-1.2966495752334026</v>
      </c>
      <c r="H245">
        <v>-3.267003595829014</v>
      </c>
      <c r="I245">
        <v>-1.2184309959411976</v>
      </c>
      <c r="J245">
        <v>-3.0078254640102413</v>
      </c>
      <c r="K245">
        <v>-1.6783976554870961</v>
      </c>
      <c r="L245">
        <v>-3.5982006229460226</v>
      </c>
      <c r="M245">
        <v>-1.8381553888320994</v>
      </c>
      <c r="N245">
        <v>-3.7544051185250322</v>
      </c>
      <c r="O245">
        <v>-1.7794418334961009</v>
      </c>
      <c r="P245">
        <v>-3.7070373073220262</v>
      </c>
      <c r="Q245">
        <v>-1.7799997329711985</v>
      </c>
      <c r="R245">
        <v>-3.6198236048221593</v>
      </c>
      <c r="S245">
        <v>-1.246384978294401</v>
      </c>
      <c r="T245">
        <v>-2.7891213074326471</v>
      </c>
      <c r="U245">
        <v>-1.1686009168624949</v>
      </c>
      <c r="V245">
        <v>-2.9145934619009455</v>
      </c>
      <c r="W245">
        <v>-0.63354849815370073</v>
      </c>
      <c r="X245">
        <v>-2.3827302269637594</v>
      </c>
    </row>
    <row r="246" spans="1:24">
      <c r="A246">
        <v>4.1053891182002644E-2</v>
      </c>
      <c r="B246">
        <v>-1.7019105143845044</v>
      </c>
      <c r="C246">
        <v>-0.62973976135249998</v>
      </c>
      <c r="D246">
        <v>-2.5095368735492243</v>
      </c>
      <c r="E246">
        <v>-0.92216491699219816</v>
      </c>
      <c r="F246">
        <v>-2.9044336639344723</v>
      </c>
      <c r="G246">
        <v>-1.3407343626021984</v>
      </c>
      <c r="H246">
        <v>-3.3494580537080743</v>
      </c>
      <c r="I246">
        <v>-1.2539595365525003</v>
      </c>
      <c r="J246">
        <v>-3.0194951221346811</v>
      </c>
      <c r="K246">
        <v>-1.7186897993087982</v>
      </c>
      <c r="L246">
        <v>-3.6441923119127728</v>
      </c>
      <c r="M246">
        <v>-1.8849760293960998</v>
      </c>
      <c r="N246">
        <v>-3.792976774275302</v>
      </c>
      <c r="O246">
        <v>-1.8217885494232036</v>
      </c>
      <c r="P246">
        <v>-3.7457348778843862</v>
      </c>
      <c r="Q246">
        <v>-1.821273565292401</v>
      </c>
      <c r="R246">
        <v>-3.6764271557331094</v>
      </c>
      <c r="S246">
        <v>-1.2906628847123045</v>
      </c>
      <c r="T246">
        <v>-2.8296329081058471</v>
      </c>
      <c r="U246">
        <v>-1.2112748622894003</v>
      </c>
      <c r="V246">
        <v>-2.9421555809676656</v>
      </c>
      <c r="W246">
        <v>-0.66839039325710559</v>
      </c>
      <c r="X246">
        <v>-2.4376765824854396</v>
      </c>
    </row>
    <row r="247" spans="1:24">
      <c r="A247">
        <v>2.0030736923303039E-2</v>
      </c>
      <c r="B247">
        <v>-1.6779600642621542</v>
      </c>
      <c r="C247">
        <v>-0.66657721996299912</v>
      </c>
      <c r="D247">
        <v>-2.5716555304825346</v>
      </c>
      <c r="E247">
        <v>-0.96359968185430134</v>
      </c>
      <c r="F247">
        <v>-2.9887503944337324</v>
      </c>
      <c r="G247">
        <v>-1.3826626539229991</v>
      </c>
      <c r="H247">
        <v>-3.3909428864717439</v>
      </c>
      <c r="I247">
        <v>-1.2986290454864999</v>
      </c>
      <c r="J247">
        <v>-3.1080856919288613</v>
      </c>
      <c r="K247">
        <v>-1.7627638578414988</v>
      </c>
      <c r="L247">
        <v>-3.6998868919909027</v>
      </c>
      <c r="M247">
        <v>-1.9219690561295053</v>
      </c>
      <c r="N247">
        <v>-3.8014439865946721</v>
      </c>
      <c r="O247">
        <v>-1.8656265735626008</v>
      </c>
      <c r="P247">
        <v>-3.7971122190356263</v>
      </c>
      <c r="Q247">
        <v>-1.8640333414078043</v>
      </c>
      <c r="R247">
        <v>-3.7399701774120291</v>
      </c>
      <c r="S247">
        <v>-1.3316470384597991</v>
      </c>
      <c r="T247">
        <v>-2.8948877006769171</v>
      </c>
      <c r="U247">
        <v>-1.2495017051696991</v>
      </c>
      <c r="V247">
        <v>-2.9760033823549756</v>
      </c>
      <c r="W247">
        <v>-0.70531904697420345</v>
      </c>
      <c r="X247">
        <v>-2.4934827350079996</v>
      </c>
    </row>
    <row r="248" spans="1:24">
      <c r="A248">
        <v>2.2085309028700095E-2</v>
      </c>
      <c r="B248">
        <v>-1.6199477948248342</v>
      </c>
      <c r="C248">
        <v>-0.70485234260549845</v>
      </c>
      <c r="D248">
        <v>-2.6212939061224443</v>
      </c>
      <c r="E248">
        <v>-1.0024166107177983</v>
      </c>
      <c r="F248">
        <v>-3.0424251221120322</v>
      </c>
      <c r="G248">
        <v>-1.4247840642929006</v>
      </c>
      <c r="H248">
        <v>-3.4319549798965441</v>
      </c>
      <c r="I248">
        <v>-1.3412493467331004</v>
      </c>
      <c r="J248">
        <v>-3.1422443687915811</v>
      </c>
      <c r="K248">
        <v>-1.8086832761763958</v>
      </c>
      <c r="L248">
        <v>-3.7535526789724827</v>
      </c>
      <c r="M248">
        <v>-1.9639509916306039</v>
      </c>
      <c r="N248">
        <v>-3.8705220445990522</v>
      </c>
      <c r="O248">
        <v>-1.9091695547104024</v>
      </c>
      <c r="P248">
        <v>-3.8359561935067163</v>
      </c>
      <c r="Q248">
        <v>-1.9046580791474028</v>
      </c>
      <c r="R248">
        <v>-3.7628367543220493</v>
      </c>
      <c r="S248">
        <v>-1.3686561584473012</v>
      </c>
      <c r="T248">
        <v>-2.947061881422997</v>
      </c>
      <c r="U248">
        <v>-1.2954801321028953</v>
      </c>
      <c r="V248">
        <v>-3.0483576469123355</v>
      </c>
      <c r="W248">
        <v>-0.74415743350980534</v>
      </c>
      <c r="X248">
        <v>-2.5459515862166895</v>
      </c>
    </row>
    <row r="249" spans="1:24">
      <c r="A249">
        <v>1.3609528541600469E-2</v>
      </c>
      <c r="B249">
        <v>-1.6470980830490543</v>
      </c>
      <c r="C249">
        <v>-0.74427008628839886</v>
      </c>
      <c r="D249">
        <v>-2.6676078327000146</v>
      </c>
      <c r="E249">
        <v>-1.0395276546479018</v>
      </c>
      <c r="F249">
        <v>-3.0847684480249922</v>
      </c>
      <c r="G249">
        <v>-1.4661759138107016</v>
      </c>
      <c r="H249">
        <v>-3.4762386232614539</v>
      </c>
      <c r="I249">
        <v>-1.3815683126450011</v>
      </c>
      <c r="J249">
        <v>-3.1952857971191411</v>
      </c>
      <c r="K249">
        <v>-1.8473017215728973</v>
      </c>
      <c r="L249">
        <v>-3.8003549911081826</v>
      </c>
      <c r="M249">
        <v>-2.0045220851899046</v>
      </c>
      <c r="N249">
        <v>-3.9329433813691121</v>
      </c>
      <c r="O249">
        <v>-1.9437271356583068</v>
      </c>
      <c r="P249">
        <v>-3.8649106398224862</v>
      </c>
      <c r="Q249">
        <v>-1.9421714544296051</v>
      </c>
      <c r="R249">
        <v>-3.8032907992601395</v>
      </c>
      <c r="S249">
        <v>-1.4048337936402007</v>
      </c>
      <c r="T249">
        <v>-2.9811503365635867</v>
      </c>
      <c r="U249">
        <v>-1.3398706912993958</v>
      </c>
      <c r="V249">
        <v>-3.0892769806087057</v>
      </c>
      <c r="W249">
        <v>-0.78377902507780561</v>
      </c>
      <c r="X249">
        <v>-2.5902359746396493</v>
      </c>
    </row>
    <row r="250" spans="1:24">
      <c r="A250">
        <v>-2.6822090149991595E-4</v>
      </c>
      <c r="B250">
        <v>-1.6290022991597644</v>
      </c>
      <c r="C250">
        <v>-0.77983617782589576</v>
      </c>
      <c r="D250">
        <v>-2.7086167596280544</v>
      </c>
      <c r="E250">
        <v>-1.0810804367066034</v>
      </c>
      <c r="F250">
        <v>-3.1408059410750822</v>
      </c>
      <c r="G250">
        <v>-1.513077020645099</v>
      </c>
      <c r="H250">
        <v>-3.543599322438244</v>
      </c>
      <c r="I250">
        <v>-1.4199399948119975</v>
      </c>
      <c r="J250">
        <v>-3.2374542206525811</v>
      </c>
      <c r="K250">
        <v>-1.8903940916060975</v>
      </c>
      <c r="L250">
        <v>-3.8562626577913726</v>
      </c>
      <c r="M250">
        <v>-2.0503717660904002</v>
      </c>
      <c r="N250">
        <v>-3.9644325152039523</v>
      </c>
      <c r="O250">
        <v>-1.9888472557068013</v>
      </c>
      <c r="P250">
        <v>-3.9285486564040162</v>
      </c>
      <c r="Q250">
        <v>-1.9883376359940002</v>
      </c>
      <c r="R250">
        <v>-3.861361369490619</v>
      </c>
      <c r="S250">
        <v>-1.4515525102615996</v>
      </c>
      <c r="T250">
        <v>-3.0468996614217772</v>
      </c>
      <c r="U250">
        <v>-1.3873511552809958</v>
      </c>
      <c r="V250">
        <v>-3.1336545012891257</v>
      </c>
      <c r="W250">
        <v>-0.81896424293520198</v>
      </c>
      <c r="X250">
        <v>-2.6396819390356496</v>
      </c>
    </row>
    <row r="251" spans="1:24">
      <c r="A251">
        <v>-2.6822090149991595E-4</v>
      </c>
      <c r="B251">
        <v>-1.6290022991597644</v>
      </c>
      <c r="C251">
        <v>-0.81587970256800091</v>
      </c>
      <c r="D251">
        <v>-2.7792285196483144</v>
      </c>
      <c r="E251">
        <v>-1.1197525262833032</v>
      </c>
      <c r="F251">
        <v>-3.1715559773147124</v>
      </c>
      <c r="G251">
        <v>-1.5517759323119975</v>
      </c>
      <c r="H251">
        <v>-3.5834934562444642</v>
      </c>
      <c r="I251">
        <v>-1.4628446102142973</v>
      </c>
      <c r="J251">
        <v>-3.2981794327497513</v>
      </c>
      <c r="K251">
        <v>-1.9321775436400941</v>
      </c>
      <c r="L251">
        <v>-3.9313149638474028</v>
      </c>
      <c r="M251">
        <v>-2.0965862274169993</v>
      </c>
      <c r="N251">
        <v>-4.0070788934826824</v>
      </c>
      <c r="O251">
        <v>-2.0303624868393015</v>
      </c>
      <c r="P251">
        <v>-3.9613371714949563</v>
      </c>
      <c r="Q251">
        <v>-2.0286887884140015</v>
      </c>
      <c r="R251">
        <v>-3.8830082863569291</v>
      </c>
      <c r="S251">
        <v>-1.4876711368561004</v>
      </c>
      <c r="T251">
        <v>-3.0874565243720968</v>
      </c>
      <c r="U251">
        <v>-1.4252775907515982</v>
      </c>
      <c r="V251">
        <v>-3.1565516255795956</v>
      </c>
      <c r="W251">
        <v>-0.86035072803490209</v>
      </c>
      <c r="X251">
        <v>-2.6986532844603093</v>
      </c>
    </row>
    <row r="252" spans="1:24">
      <c r="A252">
        <v>-4.3290853499975412E-3</v>
      </c>
      <c r="B252">
        <v>-1.6130781732499642</v>
      </c>
      <c r="C252">
        <v>-0.85819959640499732</v>
      </c>
      <c r="D252">
        <v>-2.8309057466685745</v>
      </c>
      <c r="E252">
        <v>-1.1488437652587997</v>
      </c>
      <c r="F252">
        <v>-3.1912649981677523</v>
      </c>
      <c r="G252">
        <v>-1.5919607877731039</v>
      </c>
      <c r="H252">
        <v>-3.6246709525585139</v>
      </c>
      <c r="I252">
        <v>-1.509177088737502</v>
      </c>
      <c r="J252">
        <v>-3.365416824817661</v>
      </c>
      <c r="K252">
        <v>-1.9794595241546986</v>
      </c>
      <c r="L252">
        <v>-3.9846916683018225</v>
      </c>
      <c r="M252">
        <v>-2.1355855464936013</v>
      </c>
      <c r="N252">
        <v>-4.066679067909722</v>
      </c>
      <c r="O252">
        <v>-2.0736908912659047</v>
      </c>
      <c r="P252">
        <v>-4.0268613025546065</v>
      </c>
      <c r="Q252">
        <v>-2.069018483161905</v>
      </c>
      <c r="R252">
        <v>-3.9290819317102392</v>
      </c>
      <c r="S252">
        <v>-1.5300285816193053</v>
      </c>
      <c r="T252">
        <v>-3.1415699049830468</v>
      </c>
      <c r="U252">
        <v>-1.4717012643813945</v>
      </c>
      <c r="V252">
        <v>-3.2264276407659054</v>
      </c>
      <c r="W252">
        <v>-0.89914083480829987</v>
      </c>
      <c r="X252">
        <v>-2.7320795692503497</v>
      </c>
    </row>
    <row r="253" spans="1:24">
      <c r="A253">
        <v>-2.7524828910799215E-2</v>
      </c>
      <c r="B253">
        <v>-1.6595781780779342</v>
      </c>
      <c r="C253">
        <v>-0.89830398559569957</v>
      </c>
      <c r="D253">
        <v>-2.8800892643630545</v>
      </c>
      <c r="E253">
        <v>-1.1934649944306024</v>
      </c>
      <c r="F253">
        <v>-3.2672639004886124</v>
      </c>
      <c r="G253">
        <v>-1.6319149732590006</v>
      </c>
      <c r="H253">
        <v>-3.6842700093984639</v>
      </c>
      <c r="I253">
        <v>-1.5494960546494028</v>
      </c>
      <c r="J253">
        <v>-3.4000325947999914</v>
      </c>
      <c r="K253">
        <v>-2.0269453525543</v>
      </c>
      <c r="L253">
        <v>-4.0346481837332231</v>
      </c>
      <c r="M253">
        <v>-2.1756577491761036</v>
      </c>
      <c r="N253">
        <v>-4.1057167574763325</v>
      </c>
      <c r="O253">
        <v>-2.1166223287582042</v>
      </c>
      <c r="P253">
        <v>-4.0714515373110762</v>
      </c>
      <c r="Q253">
        <v>-2.112545371055603</v>
      </c>
      <c r="R253">
        <v>-3.9813432842493093</v>
      </c>
      <c r="S253">
        <v>-1.573652029037504</v>
      </c>
      <c r="T253">
        <v>-3.199659846723077</v>
      </c>
      <c r="U253">
        <v>-1.5178835391998007</v>
      </c>
      <c r="V253">
        <v>-3.2704687677323854</v>
      </c>
      <c r="W253">
        <v>-0.94165921211240544</v>
      </c>
      <c r="X253">
        <v>-2.7999031357467197</v>
      </c>
    </row>
    <row r="254" spans="1:24">
      <c r="A254">
        <v>-4.9819350242596983E-2</v>
      </c>
      <c r="B254">
        <v>-1.6989485360682042</v>
      </c>
      <c r="C254">
        <v>-0.93796312808990123</v>
      </c>
      <c r="D254">
        <v>-2.9427005909383346</v>
      </c>
      <c r="E254">
        <v>-1.2354254722596032</v>
      </c>
      <c r="F254">
        <v>-3.3173955045640424</v>
      </c>
      <c r="G254">
        <v>-1.6746425628662038</v>
      </c>
      <c r="H254">
        <v>-3.7397559732198742</v>
      </c>
      <c r="I254">
        <v>-1.5888601541520018</v>
      </c>
      <c r="J254">
        <v>-3.4560974687337911</v>
      </c>
      <c r="K254">
        <v>-2.0705258846282959</v>
      </c>
      <c r="L254">
        <v>-4.0749919600784832</v>
      </c>
      <c r="M254">
        <v>-2.2219902276993011</v>
      </c>
      <c r="N254">
        <v>-4.1440693661570522</v>
      </c>
      <c r="O254">
        <v>-2.1533685922623036</v>
      </c>
      <c r="P254">
        <v>-4.0865270420908963</v>
      </c>
      <c r="Q254">
        <v>-2.1507614850997996</v>
      </c>
      <c r="R254">
        <v>-3.9885316044092192</v>
      </c>
      <c r="S254">
        <v>-1.6111922264100045</v>
      </c>
      <c r="T254">
        <v>-3.2379010692238768</v>
      </c>
      <c r="U254">
        <v>-1.5599191188811972</v>
      </c>
      <c r="V254">
        <v>-3.3000870607793353</v>
      </c>
      <c r="W254">
        <v>-0.98107159137720146</v>
      </c>
      <c r="X254">
        <v>-2.8386858291923995</v>
      </c>
    </row>
    <row r="255" spans="1:24">
      <c r="A255">
        <v>-7.8996419906598447E-2</v>
      </c>
      <c r="B255">
        <v>-1.7408446408808242</v>
      </c>
      <c r="C255">
        <v>-0.97487568855279605</v>
      </c>
      <c r="D255">
        <v>-2.9788081534206845</v>
      </c>
      <c r="E255">
        <v>-1.2795102596282995</v>
      </c>
      <c r="F255">
        <v>-3.3821131102740725</v>
      </c>
      <c r="G255">
        <v>-1.7198860645293976</v>
      </c>
      <c r="H255">
        <v>-3.7989296019077341</v>
      </c>
      <c r="I255">
        <v>-1.6323119401931976</v>
      </c>
      <c r="J255">
        <v>-3.5009849816560714</v>
      </c>
      <c r="K255">
        <v>-2.1145033836364959</v>
      </c>
      <c r="L255">
        <v>-4.1227423585951328</v>
      </c>
      <c r="M255">
        <v>-2.2649914026261015</v>
      </c>
      <c r="N255">
        <v>-4.1867295280098924</v>
      </c>
      <c r="O255">
        <v>-2.1947550773621032</v>
      </c>
      <c r="P255">
        <v>-4.1363449767231959</v>
      </c>
      <c r="Q255">
        <v>-2.1958869695664021</v>
      </c>
      <c r="R255">
        <v>-4.0547192096710196</v>
      </c>
      <c r="S255">
        <v>-1.658538579940803</v>
      </c>
      <c r="T255">
        <v>-3.2990170642733569</v>
      </c>
      <c r="U255">
        <v>-1.5996426343917989</v>
      </c>
      <c r="V255">
        <v>-3.3378600142896158</v>
      </c>
      <c r="W255">
        <v>-1.0265403985977031</v>
      </c>
      <c r="X255">
        <v>-2.8997334651648994</v>
      </c>
    </row>
    <row r="256" spans="1:24">
      <c r="A256">
        <v>-0.11199831962579765</v>
      </c>
      <c r="B256">
        <v>-1.7981723882257943</v>
      </c>
      <c r="C256">
        <v>-1.009197235107397</v>
      </c>
      <c r="D256">
        <v>-3.0176666565239443</v>
      </c>
      <c r="E256">
        <v>-1.3150656223297013</v>
      </c>
      <c r="F256">
        <v>-3.4120085649192324</v>
      </c>
      <c r="G256">
        <v>-1.7581343650818013</v>
      </c>
      <c r="H256">
        <v>-3.8442328572273241</v>
      </c>
      <c r="I256">
        <v>-1.6704797744750977</v>
      </c>
      <c r="J256">
        <v>-3.5519614815712011</v>
      </c>
      <c r="K256">
        <v>-2.1529662609099987</v>
      </c>
      <c r="L256">
        <v>-4.1667097248137024</v>
      </c>
      <c r="M256">
        <v>-2.307676076889102</v>
      </c>
      <c r="N256">
        <v>-4.2396573349833524</v>
      </c>
      <c r="O256">
        <v>-2.2319036722183014</v>
      </c>
      <c r="P256">
        <v>-4.1752601042389861</v>
      </c>
      <c r="Q256">
        <v>-2.2364097833633991</v>
      </c>
      <c r="R256">
        <v>-4.0795922279357892</v>
      </c>
      <c r="S256">
        <v>-1.7014861106873056</v>
      </c>
      <c r="T256">
        <v>-3.345773927867417</v>
      </c>
      <c r="U256">
        <v>-1.641409993171699</v>
      </c>
      <c r="V256">
        <v>-3.3733627758920157</v>
      </c>
      <c r="W256">
        <v>-1.0717409849167012</v>
      </c>
      <c r="X256">
        <v>-2.9430341906845596</v>
      </c>
    </row>
    <row r="257" spans="1:24">
      <c r="A257">
        <v>-0.13971626758569755</v>
      </c>
      <c r="B257">
        <v>-1.8213982693851043</v>
      </c>
      <c r="C257">
        <v>-1.0455626249312964</v>
      </c>
      <c r="D257">
        <v>-3.0682413838803746</v>
      </c>
      <c r="E257">
        <v>-1.356430649757403</v>
      </c>
      <c r="F257">
        <v>-3.4638701938092722</v>
      </c>
      <c r="G257">
        <v>-1.7995691299437979</v>
      </c>
      <c r="H257">
        <v>-3.8981407880783041</v>
      </c>
      <c r="I257">
        <v>-1.7138564586639973</v>
      </c>
      <c r="J257">
        <v>-3.6183770745992612</v>
      </c>
      <c r="K257">
        <v>-2.2034507989882997</v>
      </c>
      <c r="L257">
        <v>-4.2452049441635626</v>
      </c>
      <c r="M257">
        <v>-2.3463052511215992</v>
      </c>
      <c r="N257">
        <v>-4.2664324864745122</v>
      </c>
      <c r="O257">
        <v>-2.2725927829742005</v>
      </c>
      <c r="P257">
        <v>-4.2329767718911162</v>
      </c>
      <c r="Q257">
        <v>-2.2773510217666981</v>
      </c>
      <c r="R257">
        <v>-4.1313659399747893</v>
      </c>
      <c r="S257">
        <v>-1.7435860633851021</v>
      </c>
      <c r="T257">
        <v>-3.3694026991724968</v>
      </c>
      <c r="U257">
        <v>-1.6800606250763011</v>
      </c>
      <c r="V257">
        <v>-3.4227675758302256</v>
      </c>
      <c r="W257">
        <v>-1.1129182577133037</v>
      </c>
      <c r="X257">
        <v>-2.9994293116033095</v>
      </c>
    </row>
    <row r="258" spans="1:24">
      <c r="A258">
        <v>-0.17748713493339707</v>
      </c>
      <c r="B258">
        <v>-1.8958193250000444</v>
      </c>
      <c r="C258">
        <v>-1.0900765657424962</v>
      </c>
      <c r="D258">
        <v>-3.1396332196891343</v>
      </c>
      <c r="E258">
        <v>-1.3940834999085006</v>
      </c>
      <c r="F258">
        <v>-3.5118396393954723</v>
      </c>
      <c r="G258">
        <v>-1.8449628353119039</v>
      </c>
      <c r="H258">
        <v>-3.9669279009103739</v>
      </c>
      <c r="I258">
        <v>-1.758692264556899</v>
      </c>
      <c r="J258">
        <v>-3.6720722913742114</v>
      </c>
      <c r="K258">
        <v>-2.2477555274962953</v>
      </c>
      <c r="L258">
        <v>-4.2881061322987124</v>
      </c>
      <c r="M258">
        <v>-2.387718558311505</v>
      </c>
      <c r="N258">
        <v>-4.3207975104451224</v>
      </c>
      <c r="O258">
        <v>-2.3185551166534069</v>
      </c>
      <c r="P258">
        <v>-4.2757792398333558</v>
      </c>
      <c r="Q258">
        <v>-2.3265534639359018</v>
      </c>
      <c r="R258">
        <v>-4.1777670383453396</v>
      </c>
      <c r="S258">
        <v>-1.7786639928818033</v>
      </c>
      <c r="T258">
        <v>-3.4167928621172869</v>
      </c>
      <c r="U258">
        <v>-1.7254328727721955</v>
      </c>
      <c r="V258">
        <v>-3.4757192246615856</v>
      </c>
      <c r="W258">
        <v>-1.1589503288269043</v>
      </c>
      <c r="X258">
        <v>-3.0760875903069995</v>
      </c>
    </row>
    <row r="259" spans="1:24">
      <c r="A259">
        <v>-0.21667957305899677</v>
      </c>
      <c r="B259">
        <v>-1.9456413574516742</v>
      </c>
      <c r="C259">
        <v>-1.1327290534972967</v>
      </c>
      <c r="D259">
        <v>-3.1923397444188644</v>
      </c>
      <c r="E259">
        <v>-1.4338231086730993</v>
      </c>
      <c r="F259">
        <v>-3.5502011887729124</v>
      </c>
      <c r="G259">
        <v>-1.8854963779449037</v>
      </c>
      <c r="H259">
        <v>-4.0162708610296241</v>
      </c>
      <c r="I259">
        <v>-1.8031311035156961</v>
      </c>
      <c r="J259">
        <v>-3.7184182554483414</v>
      </c>
      <c r="K259">
        <v>-2.2906386852263978</v>
      </c>
      <c r="L259">
        <v>-4.3279633857309827</v>
      </c>
      <c r="M259">
        <v>-2.4241858720780058</v>
      </c>
      <c r="N259">
        <v>-4.3643901124596622</v>
      </c>
      <c r="O259">
        <v>-2.3505485057831024</v>
      </c>
      <c r="P259">
        <v>-4.3021852150559461</v>
      </c>
      <c r="Q259">
        <v>-2.3603868484496999</v>
      </c>
      <c r="R259">
        <v>-4.1879668831825292</v>
      </c>
      <c r="S259">
        <v>-1.8300497531891011</v>
      </c>
      <c r="T259">
        <v>-3.4821925684809671</v>
      </c>
      <c r="U259">
        <v>-1.7667764425276999</v>
      </c>
      <c r="V259">
        <v>-3.5002703778445756</v>
      </c>
      <c r="W259">
        <v>-1.2039846181869009</v>
      </c>
      <c r="X259">
        <v>-3.1086186878383195</v>
      </c>
    </row>
    <row r="260" spans="1:24">
      <c r="A260">
        <v>-0.24810969829559681</v>
      </c>
      <c r="B260">
        <v>-1.9805486313998744</v>
      </c>
      <c r="C260">
        <v>-1.1653554439544003</v>
      </c>
      <c r="D260">
        <v>-3.2203639857470945</v>
      </c>
      <c r="E260">
        <v>-1.4809763431549037</v>
      </c>
      <c r="F260">
        <v>-3.6316893063485622</v>
      </c>
      <c r="G260">
        <v>-1.9290447235106996</v>
      </c>
      <c r="H260">
        <v>-4.0746930986642838</v>
      </c>
      <c r="I260">
        <v>-1.846100091934197</v>
      </c>
      <c r="J260">
        <v>-3.7650659680366512</v>
      </c>
      <c r="K260">
        <v>-2.3310756683349965</v>
      </c>
      <c r="L260">
        <v>-4.366050381213423</v>
      </c>
      <c r="M260">
        <v>-2.4632656574250049</v>
      </c>
      <c r="N260">
        <v>-4.3918410316109622</v>
      </c>
      <c r="O260">
        <v>-2.3959422111511017</v>
      </c>
      <c r="P260">
        <v>-4.3710334226489058</v>
      </c>
      <c r="Q260">
        <v>-2.401392459869399</v>
      </c>
      <c r="R260">
        <v>-4.2311862111091596</v>
      </c>
      <c r="S260">
        <v>-1.8676650524140044</v>
      </c>
      <c r="T260">
        <v>-3.5125358030199969</v>
      </c>
      <c r="U260">
        <v>-1.8017202615737986</v>
      </c>
      <c r="V260">
        <v>-3.5311586223542655</v>
      </c>
      <c r="W260">
        <v>-1.2465888261795044</v>
      </c>
      <c r="X260">
        <v>-3.1510013155639194</v>
      </c>
    </row>
    <row r="261" spans="1:24">
      <c r="A261">
        <v>-0.2890884876250972</v>
      </c>
      <c r="B261">
        <v>-2.0291677676141244</v>
      </c>
      <c r="C261">
        <v>-1.2037700414656989</v>
      </c>
      <c r="D261">
        <v>-3.2679467462003244</v>
      </c>
      <c r="E261">
        <v>-1.5184414386750014</v>
      </c>
      <c r="F261">
        <v>-3.6674509756267022</v>
      </c>
      <c r="G261">
        <v>-1.9710695743561004</v>
      </c>
      <c r="H261">
        <v>-4.118157178163524</v>
      </c>
      <c r="I261">
        <v>-1.8864351511002013</v>
      </c>
      <c r="J261">
        <v>-3.8005117326974913</v>
      </c>
      <c r="K261">
        <v>-2.3719632625579976</v>
      </c>
      <c r="L261">
        <v>-4.4234593398869029</v>
      </c>
      <c r="M261">
        <v>-2.509362101554899</v>
      </c>
      <c r="N261">
        <v>-4.4641217216849318</v>
      </c>
      <c r="O261">
        <v>-2.4360090494156026</v>
      </c>
      <c r="P261">
        <v>-4.3900331482291266</v>
      </c>
      <c r="Q261">
        <v>-2.4452626705170033</v>
      </c>
      <c r="R261">
        <v>-4.279456660151479</v>
      </c>
      <c r="S261">
        <v>-1.9081825017930001</v>
      </c>
      <c r="T261">
        <v>-3.5512862727045968</v>
      </c>
      <c r="U261">
        <v>-1.8431121110915996</v>
      </c>
      <c r="V261">
        <v>-3.5830608569085554</v>
      </c>
      <c r="W261">
        <v>-1.2862694263458039</v>
      </c>
      <c r="X261">
        <v>-3.1871448270976495</v>
      </c>
    </row>
    <row r="262" spans="1:24">
      <c r="A262">
        <v>-0.32248735427849695</v>
      </c>
      <c r="B262">
        <v>-2.0549020729959042</v>
      </c>
      <c r="C262">
        <v>-1.2378984689711992</v>
      </c>
      <c r="D262">
        <v>-3.3074921928346144</v>
      </c>
      <c r="E262">
        <v>-1.5583473443985021</v>
      </c>
      <c r="F262">
        <v>-3.7056329660117622</v>
      </c>
      <c r="G262">
        <v>-2.0093554258345989</v>
      </c>
      <c r="H262">
        <v>-4.168398678302764</v>
      </c>
      <c r="I262">
        <v>-1.9293987751007009</v>
      </c>
      <c r="J262">
        <v>-3.8670133799314512</v>
      </c>
      <c r="K262">
        <v>-2.4136126041411998</v>
      </c>
      <c r="L262">
        <v>-4.455458465963603</v>
      </c>
      <c r="M262">
        <v>-2.5507485866547057</v>
      </c>
      <c r="N262">
        <v>-4.5164978131651923</v>
      </c>
      <c r="O262">
        <v>-2.4777764081955027</v>
      </c>
      <c r="P262">
        <v>-4.4420389458537066</v>
      </c>
      <c r="Q262">
        <v>-2.4849861860274984</v>
      </c>
      <c r="R262">
        <v>-4.3136563152074796</v>
      </c>
      <c r="S262">
        <v>-1.9472086429596018</v>
      </c>
      <c r="T262">
        <v>-3.594661690294747</v>
      </c>
      <c r="U262">
        <v>-1.8865156173705984</v>
      </c>
      <c r="V262">
        <v>-3.6414391361176954</v>
      </c>
      <c r="W262">
        <v>-1.3286644220352031</v>
      </c>
      <c r="X262">
        <v>-3.2388764433562796</v>
      </c>
    </row>
    <row r="263" spans="1:24">
      <c r="A263">
        <v>-0.35810172557829745</v>
      </c>
      <c r="B263">
        <v>-2.0964433439075942</v>
      </c>
      <c r="C263">
        <v>-1.2803846597670976</v>
      </c>
      <c r="D263">
        <v>-3.3686912618577445</v>
      </c>
      <c r="E263">
        <v>-1.6078555583954035</v>
      </c>
      <c r="F263">
        <v>-3.7875066511333024</v>
      </c>
      <c r="G263">
        <v>-2.0493310689926005</v>
      </c>
      <c r="H263">
        <v>-4.2239066213369343</v>
      </c>
      <c r="I263">
        <v>-1.9695353507995961</v>
      </c>
      <c r="J263">
        <v>-3.9151389151811613</v>
      </c>
      <c r="K263">
        <v>-2.4610877037047985</v>
      </c>
      <c r="L263">
        <v>-4.5233671553432924</v>
      </c>
      <c r="M263">
        <v>-2.5937443971634053</v>
      </c>
      <c r="N263">
        <v>-4.5557567849755323</v>
      </c>
      <c r="O263">
        <v>-2.5217324495315054</v>
      </c>
      <c r="P263">
        <v>-4.4801691547036162</v>
      </c>
      <c r="Q263">
        <v>-2.5256806612014984</v>
      </c>
      <c r="R263">
        <v>-4.3552830815315291</v>
      </c>
      <c r="S263">
        <v>-1.9871896505356048</v>
      </c>
      <c r="T263">
        <v>-3.6307631060481071</v>
      </c>
      <c r="U263">
        <v>-1.9182729721068981</v>
      </c>
      <c r="V263">
        <v>-3.6670266650617154</v>
      </c>
      <c r="W263">
        <v>-1.3706892728805045</v>
      </c>
      <c r="X263">
        <v>-3.2902526669204195</v>
      </c>
    </row>
    <row r="264" spans="1:24">
      <c r="A264">
        <v>-0.39358735084529783</v>
      </c>
      <c r="B264">
        <v>-2.1535201929509644</v>
      </c>
      <c r="C264">
        <v>-1.320349574088997</v>
      </c>
      <c r="D264">
        <v>-3.4059464000165445</v>
      </c>
      <c r="E264">
        <v>-1.6457444429397974</v>
      </c>
      <c r="F264">
        <v>-3.8041374646127224</v>
      </c>
      <c r="G264">
        <v>-2.0972675085068033</v>
      </c>
      <c r="H264">
        <v>-4.2978230863809541</v>
      </c>
      <c r="I264">
        <v>-2.0136630535126017</v>
      </c>
      <c r="J264">
        <v>-3.9783015847206111</v>
      </c>
      <c r="K264">
        <v>-2.4977535009383942</v>
      </c>
      <c r="L264">
        <v>-4.527408350259063</v>
      </c>
      <c r="M264">
        <v>-2.6314401626587056</v>
      </c>
      <c r="N264">
        <v>-4.5740881934762019</v>
      </c>
      <c r="O264">
        <v>-2.5521057844162058</v>
      </c>
      <c r="P264">
        <v>-4.4986816123127964</v>
      </c>
      <c r="Q264">
        <v>-2.5654953718185993</v>
      </c>
      <c r="R264">
        <v>-4.3857078999280894</v>
      </c>
      <c r="S264">
        <v>-2.0274549722672006</v>
      </c>
      <c r="T264">
        <v>-3.687293641269207</v>
      </c>
      <c r="U264">
        <v>-1.9597131013869955</v>
      </c>
      <c r="V264">
        <v>-3.7093094550073156</v>
      </c>
      <c r="W264">
        <v>-1.4148223400116038</v>
      </c>
      <c r="X264">
        <v>-3.3475383184850194</v>
      </c>
    </row>
    <row r="265" spans="1:24">
      <c r="A265">
        <v>-0.43876647949219816</v>
      </c>
      <c r="B265">
        <v>-2.2211893461644641</v>
      </c>
      <c r="C265">
        <v>-1.358919739723202</v>
      </c>
      <c r="D265">
        <v>-3.4515450708568145</v>
      </c>
      <c r="E265">
        <v>-1.6854894161224969</v>
      </c>
      <c r="F265">
        <v>-3.8524790666997424</v>
      </c>
      <c r="G265">
        <v>-2.1451288461685039</v>
      </c>
      <c r="H265">
        <v>-4.3524168431758845</v>
      </c>
      <c r="I265">
        <v>-2.0584237575531006</v>
      </c>
      <c r="J265">
        <v>-4.0362361818552008</v>
      </c>
      <c r="K265">
        <v>-2.5431364774703979</v>
      </c>
      <c r="L265">
        <v>-4.6051711775362527</v>
      </c>
      <c r="M265">
        <v>-2.6711851358414052</v>
      </c>
      <c r="N265">
        <v>-4.6355778351426125</v>
      </c>
      <c r="O265">
        <v>-2.6062273979187012</v>
      </c>
      <c r="P265">
        <v>-4.5714220032095865</v>
      </c>
      <c r="Q265">
        <v>-2.6044678688049032</v>
      </c>
      <c r="R265">
        <v>-4.4311679899692491</v>
      </c>
      <c r="S265">
        <v>-2.0681709051133055</v>
      </c>
      <c r="T265">
        <v>-3.7255125120282169</v>
      </c>
      <c r="U265">
        <v>-2.0009171962737966</v>
      </c>
      <c r="V265">
        <v>-3.7635589949786654</v>
      </c>
      <c r="W265">
        <v>-1.455291509628303</v>
      </c>
      <c r="X265">
        <v>-3.3917929045855995</v>
      </c>
    </row>
    <row r="266" spans="1:24">
      <c r="A266">
        <v>-0.46451568603509941</v>
      </c>
      <c r="B266">
        <v>-2.2385331802070141</v>
      </c>
      <c r="C266">
        <v>-1.3970929384230963</v>
      </c>
      <c r="D266">
        <v>-3.5144112072885045</v>
      </c>
      <c r="E266">
        <v>-1.7275947332383019</v>
      </c>
      <c r="F266">
        <v>-3.9116422645747622</v>
      </c>
      <c r="G266">
        <v>-2.185335159301701</v>
      </c>
      <c r="H266">
        <v>-4.3797355145215944</v>
      </c>
      <c r="I266">
        <v>-2.1021330356597971</v>
      </c>
      <c r="J266">
        <v>-4.0938783437013608</v>
      </c>
      <c r="K266">
        <v>-2.5865828990935995</v>
      </c>
      <c r="L266">
        <v>-4.651953373104333</v>
      </c>
      <c r="M266">
        <v>-2.7130007743836018</v>
      </c>
      <c r="N266">
        <v>-4.6681785956025124</v>
      </c>
      <c r="O266">
        <v>-2.6384299993515015</v>
      </c>
      <c r="P266">
        <v>-4.5817187055945361</v>
      </c>
      <c r="Q266">
        <v>-2.6446044445037984</v>
      </c>
      <c r="R266">
        <v>-4.4752795249223691</v>
      </c>
      <c r="S266">
        <v>-2.1073204278945994</v>
      </c>
      <c r="T266">
        <v>-3.7626834586262667</v>
      </c>
      <c r="U266">
        <v>-2.0419174432753948</v>
      </c>
      <c r="V266">
        <v>-3.8221514783799657</v>
      </c>
      <c r="W266">
        <v>-1.4934808015823009</v>
      </c>
      <c r="X266">
        <v>-3.4314374439418294</v>
      </c>
    </row>
    <row r="267" spans="1:24">
      <c r="A267">
        <v>-0.50387442111959757</v>
      </c>
      <c r="B267">
        <v>-2.2902897559106341</v>
      </c>
      <c r="C267">
        <v>-1.4343219995497982</v>
      </c>
      <c r="D267">
        <v>-3.5695890896022342</v>
      </c>
      <c r="E267">
        <v>-1.7656499147414983</v>
      </c>
      <c r="F267">
        <v>-3.9664405398070826</v>
      </c>
      <c r="G267">
        <v>-2.227735519409201</v>
      </c>
      <c r="H267">
        <v>-4.4320512562990144</v>
      </c>
      <c r="I267">
        <v>-2.1446782350541014</v>
      </c>
      <c r="J267">
        <v>-4.1398864239454314</v>
      </c>
      <c r="K267">
        <v>-2.622626423835797</v>
      </c>
      <c r="L267">
        <v>-4.6934084035456225</v>
      </c>
      <c r="M267">
        <v>-2.7511525154114054</v>
      </c>
      <c r="N267">
        <v>-4.6944914385676419</v>
      </c>
      <c r="O267">
        <v>-2.6881098747253063</v>
      </c>
      <c r="P267">
        <v>-4.6470081433653858</v>
      </c>
      <c r="Q267">
        <v>-2.6837915182114003</v>
      </c>
      <c r="R267">
        <v>-4.5109327882528296</v>
      </c>
      <c r="S267">
        <v>-2.1415293216706033</v>
      </c>
      <c r="T267">
        <v>-3.8021152839064571</v>
      </c>
      <c r="U267">
        <v>-2.0860612392424969</v>
      </c>
      <c r="V267">
        <v>-3.8553851656615756</v>
      </c>
      <c r="W267">
        <v>-1.535135507583604</v>
      </c>
      <c r="X267">
        <v>-3.4824962727725493</v>
      </c>
    </row>
    <row r="268" spans="1:24">
      <c r="A268">
        <v>-0.54573297500609996</v>
      </c>
      <c r="B268">
        <v>-2.3577439598739143</v>
      </c>
      <c r="C268">
        <v>-1.4763253927230018</v>
      </c>
      <c r="D268">
        <v>-3.5860887728631545</v>
      </c>
      <c r="E268">
        <v>-1.8096327781677992</v>
      </c>
      <c r="F268">
        <v>-4.0293476544320628</v>
      </c>
      <c r="G268">
        <v>-2.2701787948608043</v>
      </c>
      <c r="H268">
        <v>-4.4889491051435444</v>
      </c>
      <c r="I268">
        <v>-2.1860539913177988</v>
      </c>
      <c r="J268">
        <v>-4.1849415749311412</v>
      </c>
      <c r="K268">
        <v>-2.6676231622695994</v>
      </c>
      <c r="L268">
        <v>-4.7412824817001828</v>
      </c>
      <c r="M268">
        <v>-2.8020554780960012</v>
      </c>
      <c r="N268">
        <v>-4.7687688842415819</v>
      </c>
      <c r="O268">
        <v>-2.7260845899582051</v>
      </c>
      <c r="P268">
        <v>-4.6805465593934059</v>
      </c>
      <c r="Q268">
        <v>-2.7232897281647013</v>
      </c>
      <c r="R268">
        <v>-4.542819038033489</v>
      </c>
      <c r="S268">
        <v>-2.1866226196290057</v>
      </c>
      <c r="T268">
        <v>-3.8711661472916568</v>
      </c>
      <c r="U268">
        <v>-2.1172392368316011</v>
      </c>
      <c r="V268">
        <v>-3.8994192145764854</v>
      </c>
      <c r="W268">
        <v>-1.5804970264435028</v>
      </c>
      <c r="X268">
        <v>-3.5487021319568193</v>
      </c>
    </row>
    <row r="269" spans="1:24">
      <c r="A269">
        <v>-0.5770772695540991</v>
      </c>
      <c r="B269">
        <v>-2.4057730101048942</v>
      </c>
      <c r="C269">
        <v>-1.5161615610122006</v>
      </c>
      <c r="D269">
        <v>-3.6578367464244343</v>
      </c>
      <c r="E269">
        <v>-1.855230331420902</v>
      </c>
      <c r="F269">
        <v>-4.0874241851270225</v>
      </c>
      <c r="G269">
        <v>-2.3091781139373992</v>
      </c>
      <c r="H269">
        <v>-4.5335870236158344</v>
      </c>
      <c r="I269">
        <v>-2.2285187244415994</v>
      </c>
      <c r="J269">
        <v>-4.244437813758851</v>
      </c>
      <c r="K269">
        <v>-2.7120888233184957</v>
      </c>
      <c r="L269">
        <v>-4.7884722240269229</v>
      </c>
      <c r="M269">
        <v>-2.8396707773209044</v>
      </c>
      <c r="N269">
        <v>-4.7962887212634122</v>
      </c>
      <c r="O269">
        <v>-2.7672994136810019</v>
      </c>
      <c r="P269">
        <v>-4.7085830941796258</v>
      </c>
      <c r="Q269">
        <v>-2.7601915597916005</v>
      </c>
      <c r="R269">
        <v>-4.588985070586209</v>
      </c>
      <c r="S269">
        <v>-2.2273761034012054</v>
      </c>
      <c r="T269">
        <v>-3.9162533357739471</v>
      </c>
      <c r="U269">
        <v>-2.1600526571273946</v>
      </c>
      <c r="V269">
        <v>-3.9565770886838454</v>
      </c>
      <c r="W269">
        <v>-1.6179513931274059</v>
      </c>
      <c r="X269">
        <v>-3.5859669558703895</v>
      </c>
    </row>
    <row r="270" spans="1:24">
      <c r="A270">
        <v>-0.61196208000179908</v>
      </c>
      <c r="B270">
        <v>-2.4412204511463642</v>
      </c>
      <c r="C270">
        <v>-1.5616464614867986</v>
      </c>
      <c r="D270">
        <v>-3.7228885106742342</v>
      </c>
      <c r="E270">
        <v>-1.8897718191147028</v>
      </c>
      <c r="F270">
        <v>-4.1133980266749823</v>
      </c>
      <c r="G270">
        <v>-2.350130081176701</v>
      </c>
      <c r="H270">
        <v>-4.5856364071369144</v>
      </c>
      <c r="I270">
        <v>-2.2771525382995961</v>
      </c>
      <c r="J270">
        <v>-4.3165273964405015</v>
      </c>
      <c r="K270">
        <v>-2.7471721172332977</v>
      </c>
      <c r="L270">
        <v>-4.8237585462629831</v>
      </c>
      <c r="M270">
        <v>-2.8850913047791025</v>
      </c>
      <c r="N270">
        <v>-4.8678254708647719</v>
      </c>
      <c r="O270">
        <v>-2.803074717521703</v>
      </c>
      <c r="P270">
        <v>-4.733225516974926</v>
      </c>
      <c r="Q270">
        <v>-2.8013420104981037</v>
      </c>
      <c r="R270">
        <v>-4.6318504959344891</v>
      </c>
      <c r="S270">
        <v>-2.256279587745702</v>
      </c>
      <c r="T270">
        <v>-3.951282612979417</v>
      </c>
      <c r="U270">
        <v>-2.2001731395721009</v>
      </c>
      <c r="V270">
        <v>-3.9930696599185453</v>
      </c>
      <c r="W270">
        <v>-1.6602605581283001</v>
      </c>
      <c r="X270">
        <v>-3.6351147107779993</v>
      </c>
    </row>
    <row r="271" spans="1:24">
      <c r="A271">
        <v>-0.64729750156399746</v>
      </c>
      <c r="B271">
        <v>-2.4917763657867944</v>
      </c>
      <c r="C271">
        <v>-1.6018205881118028</v>
      </c>
      <c r="D271">
        <v>-3.7543806247413145</v>
      </c>
      <c r="E271">
        <v>-1.9317430257797987</v>
      </c>
      <c r="F271">
        <v>-4.1729549877345526</v>
      </c>
      <c r="G271">
        <v>-2.3996704816818024</v>
      </c>
      <c r="H271">
        <v>-4.6740025281906137</v>
      </c>
      <c r="I271">
        <v>-2.3142045736313008</v>
      </c>
      <c r="J271">
        <v>-4.3649755418300611</v>
      </c>
      <c r="K271">
        <v>-2.7943414449691986</v>
      </c>
      <c r="L271">
        <v>-4.9012986011803124</v>
      </c>
      <c r="M271">
        <v>-2.9253619909286996</v>
      </c>
      <c r="N271">
        <v>-4.9006180837750417</v>
      </c>
      <c r="O271">
        <v>-2.847121953964205</v>
      </c>
      <c r="P271">
        <v>-4.7903848811984062</v>
      </c>
      <c r="Q271">
        <v>-2.8396224975586009</v>
      </c>
      <c r="R271">
        <v>-4.6691402792930594</v>
      </c>
      <c r="S271">
        <v>-2.3019093275071043</v>
      </c>
      <c r="T271">
        <v>-4.0124556049704569</v>
      </c>
      <c r="U271">
        <v>-2.2374075651168965</v>
      </c>
      <c r="V271">
        <v>-4.0312054567039057</v>
      </c>
      <c r="W271">
        <v>-1.6966313123703003</v>
      </c>
      <c r="X271">
        <v>-3.6788302473723893</v>
      </c>
    </row>
    <row r="272" spans="1:24">
      <c r="A272">
        <v>-0.69131791591639669</v>
      </c>
      <c r="B272">
        <v>-2.566736098378894</v>
      </c>
      <c r="C272">
        <v>-1.6371881961821977</v>
      </c>
      <c r="D272">
        <v>-3.7929686717689046</v>
      </c>
      <c r="E272">
        <v>-1.9755113124848016</v>
      </c>
      <c r="F272">
        <v>-4.2413636110723028</v>
      </c>
      <c r="G272">
        <v>-2.4412822723389027</v>
      </c>
      <c r="H272">
        <v>-4.7143258154392242</v>
      </c>
      <c r="I272">
        <v>-2.3630154132843018</v>
      </c>
      <c r="J272">
        <v>-4.4298999011516615</v>
      </c>
      <c r="K272">
        <v>-2.8351163864135955</v>
      </c>
      <c r="L272">
        <v>-4.9173795618116829</v>
      </c>
      <c r="M272">
        <v>-2.9680734872817993</v>
      </c>
      <c r="N272">
        <v>-4.9451416358351725</v>
      </c>
      <c r="O272">
        <v>-2.8902304172516011</v>
      </c>
      <c r="P272">
        <v>-4.8439161852002162</v>
      </c>
      <c r="Q272">
        <v>-2.8841096162796021</v>
      </c>
      <c r="R272">
        <v>-4.7157358378171894</v>
      </c>
      <c r="S272">
        <v>-2.3363167047501037</v>
      </c>
      <c r="T272">
        <v>-4.0282109752297366</v>
      </c>
      <c r="U272">
        <v>-2.2819054126739005</v>
      </c>
      <c r="V272">
        <v>-4.0875411592423951</v>
      </c>
      <c r="W272">
        <v>-1.7415100336075042</v>
      </c>
      <c r="X272">
        <v>-3.7383600138127795</v>
      </c>
    </row>
    <row r="273" spans="1:24">
      <c r="A273">
        <v>-0.72457730770110018</v>
      </c>
      <c r="B273">
        <v>-2.6008835993707144</v>
      </c>
      <c r="C273">
        <v>-1.6872167587280025</v>
      </c>
      <c r="D273">
        <v>-3.8629206828773044</v>
      </c>
      <c r="E273">
        <v>-2.0172625780105982</v>
      </c>
      <c r="F273">
        <v>-4.2851685546338523</v>
      </c>
      <c r="G273">
        <v>-2.4818748235702017</v>
      </c>
      <c r="H273">
        <v>-4.7569599002599743</v>
      </c>
      <c r="I273">
        <v>-2.4019825458526967</v>
      </c>
      <c r="J273">
        <v>-4.4599913060665113</v>
      </c>
      <c r="K273">
        <v>-2.8763473033904958</v>
      </c>
      <c r="L273">
        <v>-4.9632937647402331</v>
      </c>
      <c r="M273">
        <v>-3.0047982931137014</v>
      </c>
      <c r="N273">
        <v>-4.978009872138502</v>
      </c>
      <c r="O273">
        <v>-2.9292565584183023</v>
      </c>
      <c r="P273">
        <v>-4.8735832795500764</v>
      </c>
      <c r="Q273">
        <v>-2.9134315252304006</v>
      </c>
      <c r="R273">
        <v>-4.7369416803121593</v>
      </c>
      <c r="S273">
        <v>-2.3759865760804004</v>
      </c>
      <c r="T273">
        <v>-4.1094655171036774</v>
      </c>
      <c r="U273">
        <v>-2.3184907436370992</v>
      </c>
      <c r="V273">
        <v>-4.1216450743377253</v>
      </c>
      <c r="W273">
        <v>-1.7824995517730002</v>
      </c>
      <c r="X273">
        <v>-3.7769067101180593</v>
      </c>
    </row>
    <row r="274" spans="1:24">
      <c r="A274">
        <v>-0.7633513212204015</v>
      </c>
      <c r="B274">
        <v>-2.670274395495654</v>
      </c>
      <c r="C274">
        <v>-1.7281579971313015</v>
      </c>
      <c r="D274">
        <v>-3.9005174301564645</v>
      </c>
      <c r="E274">
        <v>-2.0587295293808019</v>
      </c>
      <c r="F274">
        <v>-4.3498753570020225</v>
      </c>
      <c r="G274">
        <v>-2.5261849164962982</v>
      </c>
      <c r="H274">
        <v>-4.8164736479520842</v>
      </c>
      <c r="I274">
        <v>-2.4474406242370961</v>
      </c>
      <c r="J274">
        <v>-4.5042637735605213</v>
      </c>
      <c r="K274">
        <v>-2.9183936119079945</v>
      </c>
      <c r="L274">
        <v>-5.0043546594679329</v>
      </c>
      <c r="M274">
        <v>-3.0428802967072031</v>
      </c>
      <c r="N274">
        <v>-5.0164273008704221</v>
      </c>
      <c r="O274">
        <v>-2.9689854383469054</v>
      </c>
      <c r="P274">
        <v>-4.9082143232226363</v>
      </c>
      <c r="Q274">
        <v>-2.9580473899841024</v>
      </c>
      <c r="R274">
        <v>-4.7926522791385695</v>
      </c>
      <c r="S274">
        <v>-2.4246257543564056</v>
      </c>
      <c r="T274">
        <v>-4.1663037613034266</v>
      </c>
      <c r="U274">
        <v>-2.3539870977400952</v>
      </c>
      <c r="V274">
        <v>-4.152953904122116</v>
      </c>
      <c r="W274">
        <v>-1.8205493688583019</v>
      </c>
      <c r="X274">
        <v>-3.8171152584254693</v>
      </c>
    </row>
    <row r="275" spans="1:24">
      <c r="A275">
        <v>-0.80273687839499885</v>
      </c>
      <c r="B275">
        <v>-2.7209387160837641</v>
      </c>
      <c r="C275">
        <v>-1.7709767818450963</v>
      </c>
      <c r="D275">
        <v>-3.9587262086570245</v>
      </c>
      <c r="E275">
        <v>-2.1059095859527979</v>
      </c>
      <c r="F275">
        <v>-4.406537022441622</v>
      </c>
      <c r="G275">
        <v>-2.5694864988327026</v>
      </c>
      <c r="H275">
        <v>-4.863587394356724</v>
      </c>
      <c r="I275">
        <v>-2.4921154975890971</v>
      </c>
      <c r="J275">
        <v>-4.5729748904705012</v>
      </c>
      <c r="K275">
        <v>-2.960134148597696</v>
      </c>
      <c r="L275">
        <v>-5.0568760372698325</v>
      </c>
      <c r="M275">
        <v>-3.0836230516434</v>
      </c>
      <c r="N275">
        <v>-5.0766514614224425</v>
      </c>
      <c r="O275">
        <v>-3.0066329240799021</v>
      </c>
      <c r="P275">
        <v>-4.9486333504319164</v>
      </c>
      <c r="Q275">
        <v>-2.9980874061585041</v>
      </c>
      <c r="R275">
        <v>-4.8210524022579193</v>
      </c>
      <c r="S275">
        <v>-2.453920841217105</v>
      </c>
      <c r="T275">
        <v>-4.1960561648011172</v>
      </c>
      <c r="U275">
        <v>-2.3927128314971995</v>
      </c>
      <c r="V275">
        <v>-4.2062788270413858</v>
      </c>
      <c r="W275">
        <v>-1.8643712997436026</v>
      </c>
      <c r="X275">
        <v>-3.8740362040698493</v>
      </c>
    </row>
    <row r="276" spans="1:24">
      <c r="A276">
        <v>-0.83993911743160155</v>
      </c>
      <c r="B276">
        <v>-2.7575953863561145</v>
      </c>
      <c r="C276">
        <v>-1.8022191524505011</v>
      </c>
      <c r="D276">
        <v>-3.9790342561900642</v>
      </c>
      <c r="E276">
        <v>-2.1373558044433985</v>
      </c>
      <c r="F276">
        <v>-4.432263504713772</v>
      </c>
      <c r="G276">
        <v>-2.6147407293319986</v>
      </c>
      <c r="H276">
        <v>-4.9448158591985738</v>
      </c>
      <c r="I276">
        <v>-2.5382816791534992</v>
      </c>
      <c r="J276">
        <v>-4.6092521399259612</v>
      </c>
      <c r="K276">
        <v>-3.0003619194030975</v>
      </c>
      <c r="L276">
        <v>-5.0961510278284523</v>
      </c>
      <c r="M276">
        <v>-3.1272625923157022</v>
      </c>
      <c r="N276">
        <v>-5.1221610978245717</v>
      </c>
      <c r="O276">
        <v>-3.0447041988373016</v>
      </c>
      <c r="P276">
        <v>-4.9838976934552166</v>
      </c>
      <c r="Q276">
        <v>-3.0379718542098999</v>
      </c>
      <c r="R276">
        <v>-4.8615977168083191</v>
      </c>
      <c r="S276">
        <v>-2.4960851669312021</v>
      </c>
      <c r="T276">
        <v>-4.2532084509730366</v>
      </c>
      <c r="U276">
        <v>-2.4349039793013958</v>
      </c>
      <c r="V276">
        <v>-4.2606442235410258</v>
      </c>
      <c r="W276">
        <v>-1.9031131267547039</v>
      </c>
      <c r="X276">
        <v>-3.9091291837394193</v>
      </c>
    </row>
    <row r="277" spans="1:24">
      <c r="A277">
        <v>-0.8806443214415971</v>
      </c>
      <c r="B277">
        <v>-2.8200822882354242</v>
      </c>
      <c r="C277">
        <v>-1.8481653928755968</v>
      </c>
      <c r="D277">
        <v>-4.0633882395923147</v>
      </c>
      <c r="E277">
        <v>-2.1835809946060998</v>
      </c>
      <c r="F277">
        <v>-4.5290063135325926</v>
      </c>
      <c r="G277">
        <v>-2.6563203334807994</v>
      </c>
      <c r="H277">
        <v>-4.9918275326490438</v>
      </c>
      <c r="I277">
        <v>-2.5749206542968963</v>
      </c>
      <c r="J277">
        <v>-4.6538934111595109</v>
      </c>
      <c r="K277">
        <v>-3.0346566438674998</v>
      </c>
      <c r="L277">
        <v>-5.1396713592112029</v>
      </c>
      <c r="M277">
        <v>-3.1695288419724008</v>
      </c>
      <c r="N277">
        <v>-5.1522279158234623</v>
      </c>
      <c r="O277">
        <v>-3.082480430603006</v>
      </c>
      <c r="P277">
        <v>-5.0211524590849859</v>
      </c>
      <c r="Q277">
        <v>-3.0784678459168049</v>
      </c>
      <c r="R277">
        <v>-4.8781368881463996</v>
      </c>
      <c r="S277">
        <v>-2.5351649522782012</v>
      </c>
      <c r="T277">
        <v>-4.2804410681128466</v>
      </c>
      <c r="U277">
        <v>-2.469236254692099</v>
      </c>
      <c r="V277">
        <v>-4.2760430835187453</v>
      </c>
      <c r="W277">
        <v>-1.9503843784331991</v>
      </c>
      <c r="X277">
        <v>-3.9527951739728495</v>
      </c>
    </row>
    <row r="278" spans="1:24">
      <c r="A278">
        <v>-0.91470837593069731</v>
      </c>
      <c r="B278">
        <v>-2.8618023730814444</v>
      </c>
      <c r="C278">
        <v>-1.8905872106552017</v>
      </c>
      <c r="D278">
        <v>-4.1200174950063246</v>
      </c>
      <c r="E278">
        <v>-2.2281593084336002</v>
      </c>
      <c r="F278">
        <v>-4.5766531489789521</v>
      </c>
      <c r="G278">
        <v>-2.696430087089503</v>
      </c>
      <c r="H278">
        <v>-5.0566468387842143</v>
      </c>
      <c r="I278">
        <v>-2.6228624582291005</v>
      </c>
      <c r="J278">
        <v>-4.7298528254032108</v>
      </c>
      <c r="K278">
        <v>-3.0793368816375946</v>
      </c>
      <c r="L278">
        <v>-5.1977672614157227</v>
      </c>
      <c r="M278">
        <v>-3.2077771425248045</v>
      </c>
      <c r="N278">
        <v>-5.2014129236340523</v>
      </c>
      <c r="O278">
        <v>-3.1237274408340028</v>
      </c>
      <c r="P278">
        <v>-5.0889631733298266</v>
      </c>
      <c r="Q278">
        <v>-3.1089752912521007</v>
      </c>
      <c r="R278">
        <v>-4.9173336476087597</v>
      </c>
      <c r="S278">
        <v>-2.573837041854901</v>
      </c>
      <c r="T278">
        <v>-4.333960078656677</v>
      </c>
      <c r="U278">
        <v>-2.5124090909957957</v>
      </c>
      <c r="V278">
        <v>-4.3453234247863257</v>
      </c>
      <c r="W278">
        <v>-1.982801556587205</v>
      </c>
      <c r="X278">
        <v>-3.9843990467488797</v>
      </c>
    </row>
    <row r="279" spans="1:24">
      <c r="A279">
        <v>-0.9511542320251003</v>
      </c>
      <c r="B279">
        <v>-2.8999880887568041</v>
      </c>
      <c r="C279">
        <v>-1.9286745786665982</v>
      </c>
      <c r="D279">
        <v>-4.1524029336869743</v>
      </c>
      <c r="E279">
        <v>-2.2735047340393031</v>
      </c>
      <c r="F279">
        <v>-4.6294501982629326</v>
      </c>
      <c r="G279">
        <v>-2.7456754446030018</v>
      </c>
      <c r="H279">
        <v>-5.1198076456785238</v>
      </c>
      <c r="I279">
        <v>-2.6750528812409016</v>
      </c>
      <c r="J279">
        <v>-4.7885265201330212</v>
      </c>
      <c r="K279">
        <v>-3.1252777576445965</v>
      </c>
      <c r="L279">
        <v>-5.2476146258413827</v>
      </c>
      <c r="M279">
        <v>-3.2481980323792001</v>
      </c>
      <c r="N279">
        <v>-5.2586006000638017</v>
      </c>
      <c r="O279">
        <v>-3.1644272804260041</v>
      </c>
      <c r="P279">
        <v>-5.1175711676478359</v>
      </c>
      <c r="Q279">
        <v>-3.1535214185715006</v>
      </c>
      <c r="R279">
        <v>-4.9801535904407492</v>
      </c>
      <c r="S279">
        <v>-2.6151430606843036</v>
      </c>
      <c r="T279">
        <v>-4.3736876919865573</v>
      </c>
      <c r="U279">
        <v>-2.5520199537277009</v>
      </c>
      <c r="V279">
        <v>-4.3911512009799454</v>
      </c>
      <c r="W279">
        <v>-2.0222407579421997</v>
      </c>
      <c r="X279">
        <v>-4.0306429378688291</v>
      </c>
    </row>
    <row r="280" spans="1:24">
      <c r="A280">
        <v>-0.99383354187009942</v>
      </c>
      <c r="B280">
        <v>-2.9779917560517744</v>
      </c>
      <c r="C280">
        <v>-1.9683605432509985</v>
      </c>
      <c r="D280">
        <v>-4.205983411520724</v>
      </c>
      <c r="E280">
        <v>-2.311109304428097</v>
      </c>
      <c r="F280">
        <v>-4.6544342301785919</v>
      </c>
      <c r="G280">
        <v>-2.7833765745163035</v>
      </c>
      <c r="H280">
        <v>-5.1420994102954838</v>
      </c>
      <c r="I280">
        <v>-2.7128720283509011</v>
      </c>
      <c r="J280">
        <v>-4.8085629940032915</v>
      </c>
      <c r="K280">
        <v>-3.1513917446135977</v>
      </c>
      <c r="L280">
        <v>-5.2470129914581731</v>
      </c>
      <c r="M280">
        <v>-3.2892894744873047</v>
      </c>
      <c r="N280">
        <v>-5.3206713870167723</v>
      </c>
      <c r="O280">
        <v>-3.1982660293579031</v>
      </c>
      <c r="P280">
        <v>-5.1393153145909265</v>
      </c>
      <c r="Q280">
        <v>-3.1920808553696034</v>
      </c>
      <c r="R280">
        <v>-5.0000682473182696</v>
      </c>
      <c r="S280">
        <v>-2.6480269432068013</v>
      </c>
      <c r="T280">
        <v>-4.4062262400984773</v>
      </c>
      <c r="U280">
        <v>-2.593470811843801</v>
      </c>
      <c r="V280">
        <v>-4.4300447218120054</v>
      </c>
      <c r="W280">
        <v>-2.0654994249344014</v>
      </c>
      <c r="X280">
        <v>-4.0909933857619798</v>
      </c>
    </row>
    <row r="281" spans="1:24">
      <c r="A281">
        <v>-1.0318672657012975</v>
      </c>
      <c r="B281">
        <v>-3.0175599269568942</v>
      </c>
      <c r="C281">
        <v>-2.0109701156615962</v>
      </c>
      <c r="D281">
        <v>-4.2704231105744848</v>
      </c>
      <c r="E281">
        <v>-2.3558056354523025</v>
      </c>
      <c r="F281">
        <v>-4.7205804847180826</v>
      </c>
      <c r="G281">
        <v>-2.8338396549224996</v>
      </c>
      <c r="H281">
        <v>-5.2299428731203044</v>
      </c>
      <c r="I281">
        <v>-2.755508422851598</v>
      </c>
      <c r="J281">
        <v>-4.8570964485406911</v>
      </c>
      <c r="K281">
        <v>-3.1976544857025004</v>
      </c>
      <c r="L281">
        <v>-5.3213940002024129</v>
      </c>
      <c r="M281">
        <v>-3.3232301473618051</v>
      </c>
      <c r="N281">
        <v>-5.3455052897334125</v>
      </c>
      <c r="O281">
        <v>-3.2394593954086019</v>
      </c>
      <c r="P281">
        <v>-5.2081732079386658</v>
      </c>
      <c r="Q281">
        <v>-3.2304847240447998</v>
      </c>
      <c r="R281">
        <v>-5.0514593720436096</v>
      </c>
      <c r="S281">
        <v>-2.6875734329224059</v>
      </c>
      <c r="T281">
        <v>-4.4527137652039572</v>
      </c>
      <c r="U281">
        <v>-2.6322931051253988</v>
      </c>
      <c r="V281">
        <v>-4.4708016328513658</v>
      </c>
      <c r="W281">
        <v>-2.1040749549865012</v>
      </c>
      <c r="X281">
        <v>-4.1176355443894899</v>
      </c>
    </row>
    <row r="282" spans="1:24">
      <c r="A282">
        <v>-1.0677444934845006</v>
      </c>
      <c r="B282">
        <v>-3.0554027296602744</v>
      </c>
      <c r="C282">
        <v>-2.0539659261702958</v>
      </c>
      <c r="D282">
        <v>-4.3319213204085845</v>
      </c>
      <c r="E282">
        <v>-2.3945742845536024</v>
      </c>
      <c r="F282">
        <v>-4.7472822479903725</v>
      </c>
      <c r="G282">
        <v>-2.8813254833221009</v>
      </c>
      <c r="H282">
        <v>-5.2656248211860639</v>
      </c>
      <c r="I282">
        <v>-2.7992713451385995</v>
      </c>
      <c r="J282">
        <v>-4.9109317362308511</v>
      </c>
      <c r="K282">
        <v>-3.2439923286437988</v>
      </c>
      <c r="L282">
        <v>-5.368612054735423</v>
      </c>
      <c r="M282">
        <v>-3.3614623546601052</v>
      </c>
      <c r="N282">
        <v>-5.3779782727360725</v>
      </c>
      <c r="O282">
        <v>-3.2848638296127035</v>
      </c>
      <c r="P282">
        <v>-5.250993557274346</v>
      </c>
      <c r="Q282">
        <v>-3.2693660259247039</v>
      </c>
      <c r="R282">
        <v>-5.0762221217155492</v>
      </c>
      <c r="S282">
        <v>-2.7259075641633004</v>
      </c>
      <c r="T282">
        <v>-4.5026188716292372</v>
      </c>
      <c r="U282">
        <v>-2.667553424835198</v>
      </c>
      <c r="V282">
        <v>-4.5079114846885151</v>
      </c>
      <c r="W282">
        <v>-2.144823074340799</v>
      </c>
      <c r="X282">
        <v>-4.1678394190967092</v>
      </c>
    </row>
    <row r="283" spans="1:24">
      <c r="A283">
        <v>-1.1131381988525</v>
      </c>
      <c r="B283">
        <v>-3.1335284002125241</v>
      </c>
      <c r="C283">
        <v>-2.0951646566391027</v>
      </c>
      <c r="D283">
        <v>-4.3705794028937843</v>
      </c>
      <c r="E283">
        <v>-2.4364542961120996</v>
      </c>
      <c r="F283">
        <v>-4.8210206441581223</v>
      </c>
      <c r="G283">
        <v>-2.9132384061812999</v>
      </c>
      <c r="H283">
        <v>-5.2996508777141544</v>
      </c>
      <c r="I283">
        <v>-2.8422242403030964</v>
      </c>
      <c r="J283">
        <v>-4.9702335149049715</v>
      </c>
      <c r="K283">
        <v>-3.2767152786254954</v>
      </c>
      <c r="L283">
        <v>-5.3846084512770132</v>
      </c>
      <c r="M283">
        <v>-3.4048229455948018</v>
      </c>
      <c r="N283">
        <v>-5.4543035104870823</v>
      </c>
      <c r="O283">
        <v>-3.310988545417807</v>
      </c>
      <c r="P283">
        <v>-5.2516518160700763</v>
      </c>
      <c r="Q283">
        <v>-3.3099156618118002</v>
      </c>
      <c r="R283">
        <v>-5.1187947392463693</v>
      </c>
      <c r="S283">
        <v>-2.7674442529679055</v>
      </c>
      <c r="T283">
        <v>-4.5561773702502268</v>
      </c>
      <c r="U283">
        <v>-2.7105009555816011</v>
      </c>
      <c r="V283">
        <v>-4.5720125548541555</v>
      </c>
      <c r="W283">
        <v>-2.1881890296936035</v>
      </c>
      <c r="X283">
        <v>-4.2111343704163993</v>
      </c>
    </row>
    <row r="284" spans="1:24">
      <c r="A284">
        <v>-1.1488384008406989</v>
      </c>
      <c r="B284">
        <v>-3.1568237580358942</v>
      </c>
      <c r="C284">
        <v>-2.1297812461852992</v>
      </c>
      <c r="D284">
        <v>-4.4085721485316745</v>
      </c>
      <c r="E284">
        <v>-2.4771434068679987</v>
      </c>
      <c r="F284">
        <v>-4.8755771480500725</v>
      </c>
      <c r="G284">
        <v>-2.9643774032592987</v>
      </c>
      <c r="H284">
        <v>-5.3808759897947338</v>
      </c>
      <c r="I284">
        <v>-2.8848606348038004</v>
      </c>
      <c r="J284">
        <v>-5.0178088247776014</v>
      </c>
      <c r="K284">
        <v>-3.3226186037063954</v>
      </c>
      <c r="L284">
        <v>-5.4565262980759126</v>
      </c>
      <c r="M284">
        <v>-3.4475076198578023</v>
      </c>
      <c r="N284">
        <v>-5.501569248735902</v>
      </c>
      <c r="O284">
        <v>-3.3568543195724061</v>
      </c>
      <c r="P284">
        <v>-5.332990549504756</v>
      </c>
      <c r="Q284">
        <v>-3.3506423234940002</v>
      </c>
      <c r="R284">
        <v>-5.1762554794549889</v>
      </c>
      <c r="S284">
        <v>-2.8066849708558053</v>
      </c>
      <c r="T284">
        <v>-4.5932566747069368</v>
      </c>
      <c r="U284">
        <v>-2.7466517686844014</v>
      </c>
      <c r="V284">
        <v>-4.6169902198016652</v>
      </c>
      <c r="W284">
        <v>-2.2286206483841013</v>
      </c>
      <c r="X284">
        <v>-4.2492079548537696</v>
      </c>
    </row>
    <row r="285" spans="1:24">
      <c r="A285">
        <v>-1.1865502595900956</v>
      </c>
      <c r="B285">
        <v>-3.2083169557154143</v>
      </c>
      <c r="C285">
        <v>-2.1803086996077958</v>
      </c>
      <c r="D285">
        <v>-4.4972809962928348</v>
      </c>
      <c r="E285">
        <v>-2.5266140699386987</v>
      </c>
      <c r="F285">
        <v>-4.9577723257243624</v>
      </c>
      <c r="G285">
        <v>-3.0126678943634033</v>
      </c>
      <c r="H285">
        <v>-5.4423782974481538</v>
      </c>
      <c r="I285">
        <v>-2.9230821132659983</v>
      </c>
      <c r="J285">
        <v>-5.0455395132303211</v>
      </c>
      <c r="K285">
        <v>-3.3577609062194966</v>
      </c>
      <c r="L285">
        <v>-5.4514729417860526</v>
      </c>
      <c r="M285">
        <v>-3.4885078668595</v>
      </c>
      <c r="N285">
        <v>-5.527973733842372</v>
      </c>
      <c r="O285">
        <v>-3.3977580070496032</v>
      </c>
      <c r="P285">
        <v>-5.364399962127206</v>
      </c>
      <c r="Q285">
        <v>-3.389899134635904</v>
      </c>
      <c r="R285">
        <v>-5.2072070538997695</v>
      </c>
      <c r="S285">
        <v>-2.846590876579306</v>
      </c>
      <c r="T285">
        <v>-4.6399580314755466</v>
      </c>
      <c r="U285">
        <v>-2.7857583761214997</v>
      </c>
      <c r="V285">
        <v>-4.6526021324098155</v>
      </c>
      <c r="W285">
        <v>-2.2677379846573018</v>
      </c>
      <c r="X285">
        <v>-4.2774139903485793</v>
      </c>
    </row>
    <row r="286" spans="1:24">
      <c r="A286">
        <v>-1.2225133180617966</v>
      </c>
      <c r="B286">
        <v>-3.2404669560492043</v>
      </c>
      <c r="C286">
        <v>-2.2155690193176021</v>
      </c>
      <c r="D286">
        <v>-4.5240703038871244</v>
      </c>
      <c r="E286">
        <v>-2.5685960054397974</v>
      </c>
      <c r="F286">
        <v>-4.9961532466113523</v>
      </c>
      <c r="G286">
        <v>-3.0538666248321036</v>
      </c>
      <c r="H286">
        <v>-5.4821599274873742</v>
      </c>
      <c r="I286">
        <v>-2.9622262716293974</v>
      </c>
      <c r="J286">
        <v>-5.1030639559030515</v>
      </c>
      <c r="K286">
        <v>-3.4057027101516937</v>
      </c>
      <c r="L286">
        <v>-5.5322480387985724</v>
      </c>
      <c r="M286">
        <v>-3.5198575258255005</v>
      </c>
      <c r="N286">
        <v>-5.5774910375475919</v>
      </c>
      <c r="O286">
        <v>-3.4398740530014038</v>
      </c>
      <c r="P286">
        <v>-5.4187620058655765</v>
      </c>
      <c r="Q286">
        <v>-3.4297567605972006</v>
      </c>
      <c r="R286">
        <v>-5.2598603069782293</v>
      </c>
      <c r="S286">
        <v>-2.8867757320405047</v>
      </c>
      <c r="T286">
        <v>-4.6815903857350367</v>
      </c>
      <c r="U286">
        <v>-2.8282177448271995</v>
      </c>
      <c r="V286">
        <v>-4.7066005878150454</v>
      </c>
      <c r="W286">
        <v>-2.3069143295288015</v>
      </c>
      <c r="X286">
        <v>-4.3241138570010698</v>
      </c>
    </row>
    <row r="287" spans="1:24">
      <c r="A287">
        <v>-1.2630254030226986</v>
      </c>
      <c r="B287">
        <v>-3.290234971791504</v>
      </c>
      <c r="C287">
        <v>-2.257808446884102</v>
      </c>
      <c r="D287">
        <v>-4.6051933430135241</v>
      </c>
      <c r="E287">
        <v>-2.6089847087860001</v>
      </c>
      <c r="F287">
        <v>-5.0429712049663022</v>
      </c>
      <c r="G287">
        <v>-3.0965888500212984</v>
      </c>
      <c r="H287">
        <v>-5.5245704948902139</v>
      </c>
      <c r="I287">
        <v>-2.9999274015426991</v>
      </c>
      <c r="J287">
        <v>-5.1670711487531715</v>
      </c>
      <c r="K287">
        <v>-3.4491598606109974</v>
      </c>
      <c r="L287">
        <v>-5.5794642306864226</v>
      </c>
      <c r="M287">
        <v>-3.5620164871216033</v>
      </c>
      <c r="N287">
        <v>-5.6303909048438125</v>
      </c>
      <c r="O287">
        <v>-3.4741526842117025</v>
      </c>
      <c r="P287">
        <v>-5.4392548277974164</v>
      </c>
      <c r="Q287">
        <v>-3.464212417602603</v>
      </c>
      <c r="R287">
        <v>-5.2895937114953995</v>
      </c>
      <c r="S287">
        <v>-2.9278188943863057</v>
      </c>
      <c r="T287">
        <v>-4.7181392088532466</v>
      </c>
      <c r="U287">
        <v>-2.8674048185348013</v>
      </c>
      <c r="V287">
        <v>-4.7530579380691051</v>
      </c>
      <c r="W287">
        <v>-2.3469007015228058</v>
      </c>
      <c r="X287">
        <v>-4.3762258253991595</v>
      </c>
    </row>
    <row r="288" spans="1:24">
      <c r="A288">
        <v>-1.3033121824263993</v>
      </c>
      <c r="B288">
        <v>-3.3433054573833942</v>
      </c>
      <c r="C288">
        <v>-2.3075687885283962</v>
      </c>
      <c r="D288">
        <v>-4.6748518012464046</v>
      </c>
      <c r="E288">
        <v>-2.6527422666550002</v>
      </c>
      <c r="F288">
        <v>-5.1038513891398924</v>
      </c>
      <c r="G288">
        <v>-3.139053583145099</v>
      </c>
      <c r="H288">
        <v>-5.574977025389674</v>
      </c>
      <c r="I288">
        <v>-3.0462759733200002</v>
      </c>
      <c r="J288">
        <v>-5.2102070301771208</v>
      </c>
      <c r="K288">
        <v>-3.4878641366958973</v>
      </c>
      <c r="L288">
        <v>-5.6155924685299423</v>
      </c>
      <c r="M288">
        <v>-3.6055004596711058</v>
      </c>
      <c r="N288">
        <v>-5.6771373376250223</v>
      </c>
      <c r="O288">
        <v>-3.510582447052002</v>
      </c>
      <c r="P288">
        <v>-5.4806729778647458</v>
      </c>
      <c r="Q288">
        <v>-3.5051000118256042</v>
      </c>
      <c r="R288">
        <v>-5.346353724598889</v>
      </c>
      <c r="S288">
        <v>-2.965809702873301</v>
      </c>
      <c r="T288">
        <v>-4.7672150656580969</v>
      </c>
      <c r="U288">
        <v>-2.9053741693495994</v>
      </c>
      <c r="V288">
        <v>-4.7855558805167657</v>
      </c>
      <c r="W288">
        <v>-2.3895585536956006</v>
      </c>
      <c r="X288">
        <v>-4.4211312197148791</v>
      </c>
    </row>
    <row r="289" spans="1:24">
      <c r="A289">
        <v>-1.3369041681288998</v>
      </c>
      <c r="B289">
        <v>-3.3809860236942741</v>
      </c>
      <c r="C289">
        <v>-2.3475819826125992</v>
      </c>
      <c r="D289">
        <v>-4.6941909007728144</v>
      </c>
      <c r="E289">
        <v>-2.6968914270401037</v>
      </c>
      <c r="F289">
        <v>-5.1534800790250319</v>
      </c>
      <c r="G289">
        <v>-3.1807619333266999</v>
      </c>
      <c r="H289">
        <v>-5.6327398866415042</v>
      </c>
      <c r="I289">
        <v>-3.0925065279007029</v>
      </c>
      <c r="J289">
        <v>-5.2693121135234815</v>
      </c>
      <c r="K289">
        <v>-3.5324585437774942</v>
      </c>
      <c r="L289">
        <v>-5.6735229678452024</v>
      </c>
      <c r="M289">
        <v>-3.6471122503280995</v>
      </c>
      <c r="N289">
        <v>-5.7156769558787319</v>
      </c>
      <c r="O289">
        <v>-3.5519582033157064</v>
      </c>
      <c r="P289">
        <v>-5.533030442893506</v>
      </c>
      <c r="Q289">
        <v>-3.5412776470184042</v>
      </c>
      <c r="R289">
        <v>-5.3933080285787591</v>
      </c>
      <c r="S289">
        <v>-3.0021053552628061</v>
      </c>
      <c r="T289">
        <v>-4.8046613112091974</v>
      </c>
      <c r="U289">
        <v>-2.9477906227111959</v>
      </c>
      <c r="V289">
        <v>-4.8369186930358454</v>
      </c>
      <c r="W289">
        <v>-2.4226677417755056</v>
      </c>
      <c r="X289">
        <v>-4.4556270353496092</v>
      </c>
    </row>
    <row r="290" spans="1:24">
      <c r="A290">
        <v>-1.3800019025802008</v>
      </c>
      <c r="B290">
        <v>-3.4329009242355841</v>
      </c>
      <c r="C290">
        <v>-2.3866885900496975</v>
      </c>
      <c r="D290">
        <v>-4.7464850358664945</v>
      </c>
      <c r="E290">
        <v>-2.7366793155669988</v>
      </c>
      <c r="F290">
        <v>-5.2184830419719219</v>
      </c>
      <c r="G290">
        <v>-3.2297497987746979</v>
      </c>
      <c r="H290">
        <v>-5.6838668882846841</v>
      </c>
      <c r="I290">
        <v>-3.124596476554899</v>
      </c>
      <c r="J290">
        <v>-5.282632261514661</v>
      </c>
      <c r="K290">
        <v>-3.5747838020324991</v>
      </c>
      <c r="L290">
        <v>-5.6938712485134628</v>
      </c>
      <c r="M290">
        <v>-3.6877423524856994</v>
      </c>
      <c r="N290">
        <v>-5.7595575228333518</v>
      </c>
      <c r="O290">
        <v>-3.5859578847885061</v>
      </c>
      <c r="P290">
        <v>-5.5609578266739863</v>
      </c>
      <c r="Q290">
        <v>-3.5797673463822051</v>
      </c>
      <c r="R290">
        <v>-5.4366312921047193</v>
      </c>
      <c r="S290">
        <v>-3.0428749322892017</v>
      </c>
      <c r="T290">
        <v>-4.8678660765290269</v>
      </c>
      <c r="U290">
        <v>-2.9894024133681967</v>
      </c>
      <c r="V290">
        <v>-4.8858805559575558</v>
      </c>
      <c r="W290">
        <v>-2.4647301435470013</v>
      </c>
      <c r="X290">
        <v>-4.4983885250985596</v>
      </c>
    </row>
    <row r="291" spans="1:24">
      <c r="A291">
        <v>-1.420106291770896</v>
      </c>
      <c r="B291">
        <v>-3.4858879633247843</v>
      </c>
      <c r="C291">
        <v>-2.4327474832533973</v>
      </c>
      <c r="D291">
        <v>-4.8019389621913442</v>
      </c>
      <c r="E291">
        <v>-2.7824914455413996</v>
      </c>
      <c r="F291">
        <v>-5.2787057124078327</v>
      </c>
      <c r="G291">
        <v>-3.2680195569991994</v>
      </c>
      <c r="H291">
        <v>-5.7134065777063343</v>
      </c>
      <c r="I291">
        <v>-3.1616431474686024</v>
      </c>
      <c r="J291">
        <v>-5.3376529365778014</v>
      </c>
      <c r="K291">
        <v>-3.6098992824553946</v>
      </c>
      <c r="L291">
        <v>-5.7218731380999124</v>
      </c>
      <c r="M291">
        <v>-3.7213826179505034</v>
      </c>
      <c r="N291">
        <v>-5.780369229614732</v>
      </c>
      <c r="O291">
        <v>-3.6279290914535025</v>
      </c>
      <c r="P291">
        <v>-5.6329606100916862</v>
      </c>
      <c r="Q291">
        <v>-3.619598150253303</v>
      </c>
      <c r="R291">
        <v>-5.4904397577047392</v>
      </c>
      <c r="S291">
        <v>-3.0771428346634053</v>
      </c>
      <c r="T291">
        <v>-4.9007298424839973</v>
      </c>
      <c r="U291">
        <v>-3.0282783508300994</v>
      </c>
      <c r="V291">
        <v>-4.9226417206227753</v>
      </c>
      <c r="W291">
        <v>-2.5093245506286053</v>
      </c>
      <c r="X291">
        <v>-4.5513446442782897</v>
      </c>
    </row>
    <row r="292" spans="1:24">
      <c r="A292">
        <v>-1.4587730169296016</v>
      </c>
      <c r="B292">
        <v>-3.5254464484751242</v>
      </c>
      <c r="C292">
        <v>-2.4724012613295976</v>
      </c>
      <c r="D292">
        <v>-4.8508259467780546</v>
      </c>
      <c r="E292">
        <v>-2.8234755992890008</v>
      </c>
      <c r="F292">
        <v>-5.3429654799401725</v>
      </c>
      <c r="G292">
        <v>-3.3091807365416983</v>
      </c>
      <c r="H292">
        <v>-5.7653065770864442</v>
      </c>
      <c r="I292">
        <v>-3.2135707139969014</v>
      </c>
      <c r="J292">
        <v>-5.4290886968374217</v>
      </c>
      <c r="K292">
        <v>-3.6500090360640982</v>
      </c>
      <c r="L292">
        <v>-5.7729017920792129</v>
      </c>
      <c r="M292">
        <v>-3.7611865997315022</v>
      </c>
      <c r="N292">
        <v>-5.837216414511202</v>
      </c>
      <c r="O292">
        <v>-3.6670196056366038</v>
      </c>
      <c r="P292">
        <v>-5.6585734710097366</v>
      </c>
      <c r="Q292">
        <v>-3.6584365367890044</v>
      </c>
      <c r="R292">
        <v>-5.527513101696969</v>
      </c>
      <c r="S292">
        <v>-3.1197363138198995</v>
      </c>
      <c r="T292">
        <v>-4.9457555636763573</v>
      </c>
      <c r="U292">
        <v>-3.0649656057358001</v>
      </c>
      <c r="V292">
        <v>-4.9606616608798459</v>
      </c>
      <c r="W292">
        <v>-2.5495952367782024</v>
      </c>
      <c r="X292">
        <v>-4.5831411145627499</v>
      </c>
    </row>
    <row r="293" spans="1:24">
      <c r="A293">
        <v>-1.5031045675276964</v>
      </c>
      <c r="B293">
        <v>-3.590315300971274</v>
      </c>
      <c r="C293">
        <v>-2.5125378370284999</v>
      </c>
      <c r="D293">
        <v>-4.899809416383504</v>
      </c>
      <c r="E293">
        <v>-2.8658384084702</v>
      </c>
      <c r="F293">
        <v>-5.3864530287683019</v>
      </c>
      <c r="G293">
        <v>-3.3472466468811035</v>
      </c>
      <c r="H293">
        <v>-5.8185886591672942</v>
      </c>
      <c r="I293">
        <v>-3.2551932334899973</v>
      </c>
      <c r="J293">
        <v>-5.4583087563514709</v>
      </c>
      <c r="K293">
        <v>-3.6933320760727</v>
      </c>
      <c r="L293">
        <v>-5.8390789665281728</v>
      </c>
      <c r="M293">
        <v>-3.8011461496354002</v>
      </c>
      <c r="N293">
        <v>-5.8873215690255121</v>
      </c>
      <c r="O293">
        <v>-3.7082558870315054</v>
      </c>
      <c r="P293">
        <v>-5.7096460834145564</v>
      </c>
      <c r="Q293">
        <v>-3.6985570192337036</v>
      </c>
      <c r="R293">
        <v>-5.5719252675771695</v>
      </c>
      <c r="S293">
        <v>-3.1558710336686033</v>
      </c>
      <c r="T293">
        <v>-4.9771638587117168</v>
      </c>
      <c r="U293">
        <v>-3.1106328964232972</v>
      </c>
      <c r="V293">
        <v>-5.0185385160148153</v>
      </c>
      <c r="W293">
        <v>-2.5906383991241029</v>
      </c>
      <c r="X293">
        <v>-4.6225371770560697</v>
      </c>
    </row>
    <row r="294" spans="1:24">
      <c r="A294">
        <v>-1.5417820215224971</v>
      </c>
      <c r="B294">
        <v>-3.6220473237335642</v>
      </c>
      <c r="C294">
        <v>-2.5567406415939011</v>
      </c>
      <c r="D294">
        <v>-4.9626602791249743</v>
      </c>
      <c r="E294">
        <v>-2.9133456945419987</v>
      </c>
      <c r="F294">
        <v>-5.4469740949571124</v>
      </c>
      <c r="G294">
        <v>-3.3908003568649008</v>
      </c>
      <c r="H294">
        <v>-5.858660861849784</v>
      </c>
      <c r="I294">
        <v>-3.2926744222640991</v>
      </c>
      <c r="J294">
        <v>-5.4884769022464717</v>
      </c>
      <c r="K294">
        <v>-3.7344396114348939</v>
      </c>
      <c r="L294">
        <v>-5.8793121017515624</v>
      </c>
      <c r="M294">
        <v>-3.8439756631852049</v>
      </c>
      <c r="N294">
        <v>-5.9305405244231224</v>
      </c>
      <c r="O294">
        <v>-3.7477326393127015</v>
      </c>
      <c r="P294">
        <v>-5.7519970461726162</v>
      </c>
      <c r="Q294">
        <v>-3.735947012901299</v>
      </c>
      <c r="R294">
        <v>-5.6292578577995291</v>
      </c>
      <c r="S294">
        <v>-3.195610642433202</v>
      </c>
      <c r="T294">
        <v>-5.0293719395995167</v>
      </c>
      <c r="U294">
        <v>-3.1481945514678955</v>
      </c>
      <c r="V294">
        <v>-5.0600118003785655</v>
      </c>
      <c r="W294">
        <v>-2.6303565502166038</v>
      </c>
      <c r="X294">
        <v>-4.6712345443665999</v>
      </c>
    </row>
    <row r="295" spans="1:24">
      <c r="A295">
        <v>-1.5815913677214972</v>
      </c>
      <c r="B295">
        <v>-3.6628426052629943</v>
      </c>
      <c r="C295">
        <v>-2.6001763343811</v>
      </c>
      <c r="D295">
        <v>-5.0228453241288644</v>
      </c>
      <c r="E295">
        <v>-2.9554241895675979</v>
      </c>
      <c r="F295">
        <v>-5.4805482737720022</v>
      </c>
      <c r="G295">
        <v>-3.4385007619858001</v>
      </c>
      <c r="H295">
        <v>-5.9175103902816737</v>
      </c>
      <c r="I295">
        <v>-3.3395916223526001</v>
      </c>
      <c r="J295">
        <v>-5.5658306926488912</v>
      </c>
      <c r="K295">
        <v>-3.7730419635772989</v>
      </c>
      <c r="L295">
        <v>-5.8963590301573223</v>
      </c>
      <c r="M295">
        <v>-3.8818377256394001</v>
      </c>
      <c r="N295">
        <v>-5.9684308245778119</v>
      </c>
      <c r="O295">
        <v>-3.7848919630051014</v>
      </c>
      <c r="P295">
        <v>-5.7792520150542259</v>
      </c>
      <c r="Q295">
        <v>-3.7798547744751048</v>
      </c>
      <c r="R295">
        <v>-5.6775487959384892</v>
      </c>
      <c r="S295">
        <v>-3.238826394081201</v>
      </c>
      <c r="T295">
        <v>-5.088462121784687</v>
      </c>
      <c r="U295">
        <v>-3.1879502534865978</v>
      </c>
      <c r="V295">
        <v>-5.1056838594377059</v>
      </c>
      <c r="W295">
        <v>-2.6739960908888989</v>
      </c>
      <c r="X295">
        <v>-4.7162796370685092</v>
      </c>
    </row>
    <row r="296" spans="1:24">
      <c r="A296">
        <v>-1.6292381286620987</v>
      </c>
      <c r="B296">
        <v>-3.7430011667311143</v>
      </c>
      <c r="C296">
        <v>-2.6433062553405016</v>
      </c>
      <c r="D296">
        <v>-5.0819500349462041</v>
      </c>
      <c r="E296">
        <v>-3.002620339393598</v>
      </c>
      <c r="F296">
        <v>-5.5431450717151121</v>
      </c>
      <c r="G296">
        <v>-3.481705784797704</v>
      </c>
      <c r="H296">
        <v>-5.9704400599002838</v>
      </c>
      <c r="I296">
        <v>-3.379073739051897</v>
      </c>
      <c r="J296">
        <v>-5.5888812988996515</v>
      </c>
      <c r="K296">
        <v>-3.8135755062102987</v>
      </c>
      <c r="L296">
        <v>-5.9575867839157626</v>
      </c>
      <c r="M296">
        <v>-3.9287281036377024</v>
      </c>
      <c r="N296">
        <v>-6.0296958312392217</v>
      </c>
      <c r="O296">
        <v>-3.8248783349991058</v>
      </c>
      <c r="P296">
        <v>-5.8402923867106464</v>
      </c>
      <c r="Q296">
        <v>-3.8184249401093027</v>
      </c>
      <c r="R296">
        <v>-5.7028248906135595</v>
      </c>
      <c r="S296">
        <v>-3.279569149017405</v>
      </c>
      <c r="T296">
        <v>-5.1325572654604867</v>
      </c>
      <c r="U296">
        <v>-3.2243746519087964</v>
      </c>
      <c r="V296">
        <v>-5.1211989484727356</v>
      </c>
      <c r="W296">
        <v>-2.7111500501632051</v>
      </c>
      <c r="X296">
        <v>-4.7419010661542398</v>
      </c>
    </row>
    <row r="297" spans="1:24">
      <c r="A297">
        <v>-1.6663330793379991</v>
      </c>
      <c r="B297">
        <v>-3.7522939033806342</v>
      </c>
      <c r="C297">
        <v>-2.6859372854231971</v>
      </c>
      <c r="D297">
        <v>-5.1408550702035445</v>
      </c>
      <c r="E297">
        <v>-3.0428963899613031</v>
      </c>
      <c r="F297">
        <v>-5.6206877343356627</v>
      </c>
      <c r="G297">
        <v>-3.5175186395644999</v>
      </c>
      <c r="H297">
        <v>-6.0093488544225737</v>
      </c>
      <c r="I297">
        <v>-3.4219139814376973</v>
      </c>
      <c r="J297">
        <v>-5.6572727859020215</v>
      </c>
      <c r="K297">
        <v>-3.8548010587691977</v>
      </c>
      <c r="L297">
        <v>-6.0068913735449332</v>
      </c>
      <c r="M297">
        <v>-3.9641600847245044</v>
      </c>
      <c r="N297">
        <v>-6.0511147603392619</v>
      </c>
      <c r="O297">
        <v>-3.8619625568390035</v>
      </c>
      <c r="P297">
        <v>-5.8799745514988864</v>
      </c>
      <c r="Q297">
        <v>-3.8595700263977051</v>
      </c>
      <c r="R297">
        <v>-5.7618290185928389</v>
      </c>
      <c r="S297">
        <v>-3.3214652538300058</v>
      </c>
      <c r="T297">
        <v>-5.1702355965971973</v>
      </c>
      <c r="U297">
        <v>-3.2666355371475007</v>
      </c>
      <c r="V297">
        <v>-5.1895304583013058</v>
      </c>
      <c r="W297">
        <v>-2.7519410848617056</v>
      </c>
      <c r="X297">
        <v>-4.7875351272523394</v>
      </c>
    </row>
    <row r="298" spans="1:24">
      <c r="A298">
        <v>-1.7080521583556951</v>
      </c>
      <c r="B298">
        <v>-3.8221203722059744</v>
      </c>
      <c r="C298">
        <v>-2.7271682024001969</v>
      </c>
      <c r="D298">
        <v>-5.1809269003570044</v>
      </c>
      <c r="E298">
        <v>-3.0909025669098007</v>
      </c>
      <c r="F298">
        <v>-5.6706002913415423</v>
      </c>
      <c r="G298">
        <v>-3.5594362020491985</v>
      </c>
      <c r="H298">
        <v>-6.0533970594406137</v>
      </c>
      <c r="I298">
        <v>-3.4574371576309986</v>
      </c>
      <c r="J298">
        <v>-5.6998223066329912</v>
      </c>
      <c r="K298">
        <v>-3.8917458057403991</v>
      </c>
      <c r="L298">
        <v>-6.0536165721714523</v>
      </c>
      <c r="M298">
        <v>-4.0041786432267017</v>
      </c>
      <c r="N298">
        <v>-6.1012236401438722</v>
      </c>
      <c r="O298">
        <v>-3.9037513732910014</v>
      </c>
      <c r="P298">
        <v>-5.9322221204638463</v>
      </c>
      <c r="Q298">
        <v>-3.8963377475739023</v>
      </c>
      <c r="R298">
        <v>-5.8056790381669989</v>
      </c>
      <c r="S298">
        <v>-3.3597618341445994</v>
      </c>
      <c r="T298">
        <v>-5.2107097581028974</v>
      </c>
      <c r="U298">
        <v>-3.302915096282895</v>
      </c>
      <c r="V298">
        <v>-5.2440817467868355</v>
      </c>
      <c r="W298">
        <v>-2.7949690818786053</v>
      </c>
      <c r="X298">
        <v>-4.8438045196235198</v>
      </c>
    </row>
    <row r="299" spans="1:24">
      <c r="A299">
        <v>-1.7454314231871955</v>
      </c>
      <c r="B299">
        <v>-3.8507052697241342</v>
      </c>
      <c r="C299">
        <v>-2.7677446603774989</v>
      </c>
      <c r="D299">
        <v>-5.2297203801572341</v>
      </c>
      <c r="E299">
        <v>-3.1372243165970026</v>
      </c>
      <c r="F299">
        <v>-5.728203337639572</v>
      </c>
      <c r="G299">
        <v>-3.6064928770065023</v>
      </c>
      <c r="H299">
        <v>-6.1143208295106843</v>
      </c>
      <c r="I299">
        <v>-3.4949022531509968</v>
      </c>
      <c r="J299">
        <v>-5.7270035147666913</v>
      </c>
      <c r="K299">
        <v>-3.9310777187346986</v>
      </c>
      <c r="L299">
        <v>-6.103777233511213</v>
      </c>
      <c r="M299">
        <v>-4.0458869934082031</v>
      </c>
      <c r="N299">
        <v>-6.1457866802811623</v>
      </c>
      <c r="O299">
        <v>-3.9362221956253052</v>
      </c>
      <c r="P299">
        <v>-5.9653526172041866</v>
      </c>
      <c r="Q299">
        <v>-3.9371770620345998</v>
      </c>
      <c r="R299">
        <v>-5.8419898152351388</v>
      </c>
      <c r="S299">
        <v>-3.3966100215912007</v>
      </c>
      <c r="T299">
        <v>-5.2545985206961667</v>
      </c>
      <c r="U299">
        <v>-3.3485287427902009</v>
      </c>
      <c r="V299">
        <v>-5.2881951443850959</v>
      </c>
      <c r="W299">
        <v>-2.8334641456604004</v>
      </c>
      <c r="X299">
        <v>-4.8747020773589593</v>
      </c>
    </row>
    <row r="300" spans="1:24">
      <c r="A300">
        <v>-1.7863458395003953</v>
      </c>
      <c r="B300">
        <v>-3.9167591370642141</v>
      </c>
      <c r="C300">
        <v>-2.8142863512039007</v>
      </c>
      <c r="D300">
        <v>-5.3083359263837346</v>
      </c>
      <c r="E300">
        <v>-3.1781226396560989</v>
      </c>
      <c r="F300">
        <v>-5.766253452748062</v>
      </c>
      <c r="G300">
        <v>-3.6435931921005036</v>
      </c>
      <c r="H300">
        <v>-6.141566857695584</v>
      </c>
      <c r="I300">
        <v>-3.5380858182906962</v>
      </c>
      <c r="J300">
        <v>-5.7877648621797508</v>
      </c>
      <c r="K300">
        <v>-3.9694762229919007</v>
      </c>
      <c r="L300">
        <v>-6.1381516046822027</v>
      </c>
      <c r="M300">
        <v>-4.0868765115738057</v>
      </c>
      <c r="N300">
        <v>-6.2061635777354223</v>
      </c>
      <c r="O300">
        <v>-3.9811223745346069</v>
      </c>
      <c r="P300">
        <v>-6.0377379879355466</v>
      </c>
      <c r="Q300">
        <v>-3.9719599485396984</v>
      </c>
      <c r="R300">
        <v>-5.8857694268226597</v>
      </c>
      <c r="S300">
        <v>-3.4404695034028023</v>
      </c>
      <c r="T300">
        <v>-5.3071180358529073</v>
      </c>
      <c r="U300">
        <v>-3.3825552463530997</v>
      </c>
      <c r="V300">
        <v>-5.2948961965739754</v>
      </c>
      <c r="W300">
        <v>-2.8740352392196016</v>
      </c>
      <c r="X300">
        <v>-4.9147847108542893</v>
      </c>
    </row>
    <row r="301" spans="1:24">
      <c r="A301">
        <v>-1.830301880836398</v>
      </c>
      <c r="B301">
        <v>-3.9763876236975242</v>
      </c>
      <c r="C301">
        <v>-2.8533554077147976</v>
      </c>
      <c r="D301">
        <v>-5.3617267869412943</v>
      </c>
      <c r="E301">
        <v>-3.222330808639601</v>
      </c>
      <c r="F301">
        <v>-5.814894195646052</v>
      </c>
      <c r="G301">
        <v>-3.6872863769531037</v>
      </c>
      <c r="H301">
        <v>-6.2013555318117142</v>
      </c>
      <c r="I301">
        <v>-3.581972122192397</v>
      </c>
      <c r="J301">
        <v>-5.854607746005061</v>
      </c>
      <c r="K301">
        <v>-4.0037119388579967</v>
      </c>
      <c r="L301">
        <v>-6.1661087907850725</v>
      </c>
      <c r="M301">
        <v>-4.1271418333054015</v>
      </c>
      <c r="N301">
        <v>-6.2473183497786522</v>
      </c>
      <c r="O301">
        <v>-4.0224659442902038</v>
      </c>
      <c r="P301">
        <v>-6.0871208086609858</v>
      </c>
      <c r="Q301">
        <v>-4.0199768543244048</v>
      </c>
      <c r="R301">
        <v>-5.9462040662765494</v>
      </c>
      <c r="S301">
        <v>-3.479050397873003</v>
      </c>
      <c r="T301">
        <v>-5.3297212347388268</v>
      </c>
      <c r="U301">
        <v>-3.4238666296004965</v>
      </c>
      <c r="V301">
        <v>-5.3719541989266855</v>
      </c>
      <c r="W301">
        <v>-2.9148638248443035</v>
      </c>
      <c r="X301">
        <v>-4.9519031308591392</v>
      </c>
    </row>
    <row r="302" spans="1:24">
      <c r="A302">
        <v>-1.8697464466095006</v>
      </c>
      <c r="B302">
        <v>-4.0085301734507048</v>
      </c>
      <c r="C302">
        <v>-2.8980785608291022</v>
      </c>
      <c r="D302">
        <v>-5.4297911934554541</v>
      </c>
      <c r="E302">
        <v>-3.2621401548386011</v>
      </c>
      <c r="F302">
        <v>-5.8582591824233523</v>
      </c>
      <c r="G302">
        <v>-3.7217473983765004</v>
      </c>
      <c r="H302">
        <v>-6.2119085341691944</v>
      </c>
      <c r="I302">
        <v>-3.624892830848701</v>
      </c>
      <c r="J302">
        <v>-5.888736248016361</v>
      </c>
      <c r="K302">
        <v>-4.0435802936553955</v>
      </c>
      <c r="L302">
        <v>-6.2247258611023426</v>
      </c>
      <c r="M302">
        <v>-4.1638666391373036</v>
      </c>
      <c r="N302">
        <v>-6.2964139506220818</v>
      </c>
      <c r="O302">
        <v>-4.0589869022369029</v>
      </c>
      <c r="P302">
        <v>-6.105543486773966</v>
      </c>
      <c r="Q302">
        <v>-4.0518522262573029</v>
      </c>
      <c r="R302">
        <v>-5.9603393077850289</v>
      </c>
      <c r="S302">
        <v>-3.514101505279605</v>
      </c>
      <c r="T302">
        <v>-5.3695021197199866</v>
      </c>
      <c r="U302">
        <v>-3.4685736894606976</v>
      </c>
      <c r="V302">
        <v>-5.4268821142613852</v>
      </c>
      <c r="W302">
        <v>-2.9515188932419036</v>
      </c>
      <c r="X302">
        <v>-4.9839503131806895</v>
      </c>
    </row>
    <row r="303" spans="1:24">
      <c r="A303">
        <v>-1.9132357835768978</v>
      </c>
      <c r="B303">
        <v>-4.0822562761604742</v>
      </c>
      <c r="C303">
        <v>-2.9410260915755977</v>
      </c>
      <c r="D303">
        <v>-5.4760753177106345</v>
      </c>
      <c r="E303">
        <v>-3.3016222715377985</v>
      </c>
      <c r="F303">
        <v>-5.9098104946315324</v>
      </c>
      <c r="G303">
        <v>-3.7659394741057994</v>
      </c>
      <c r="H303">
        <v>-6.2892075628042239</v>
      </c>
      <c r="I303">
        <v>-3.6579537391663024</v>
      </c>
      <c r="J303">
        <v>-5.9085372835397711</v>
      </c>
      <c r="K303">
        <v>-4.0921711921691966</v>
      </c>
      <c r="L303">
        <v>-6.2833012081682726</v>
      </c>
      <c r="M303">
        <v>-4.2061865329743</v>
      </c>
      <c r="N303">
        <v>-6.3404588028788522</v>
      </c>
      <c r="O303">
        <v>-4.1030126810074066</v>
      </c>
      <c r="P303">
        <v>-6.172314472496506</v>
      </c>
      <c r="Q303">
        <v>-4.0927988290787027</v>
      </c>
      <c r="R303">
        <v>-6.0217678546905491</v>
      </c>
      <c r="S303">
        <v>-3.5556972026825022</v>
      </c>
      <c r="T303">
        <v>-5.4263917729258573</v>
      </c>
      <c r="U303">
        <v>-3.5004866123198966</v>
      </c>
      <c r="V303">
        <v>-5.4417933337390458</v>
      </c>
      <c r="W303">
        <v>-2.9895418882369995</v>
      </c>
      <c r="X303">
        <v>-5.0351507030427491</v>
      </c>
    </row>
    <row r="304" spans="1:24">
      <c r="A304">
        <v>-1.9545793533325018</v>
      </c>
      <c r="B304">
        <v>-4.1276865638792541</v>
      </c>
      <c r="C304">
        <v>-2.9906147718428961</v>
      </c>
      <c r="D304">
        <v>-5.5406532250344744</v>
      </c>
      <c r="E304">
        <v>-3.3503526449204024</v>
      </c>
      <c r="F304">
        <v>-5.9614106081426126</v>
      </c>
      <c r="G304">
        <v>-3.8042145967483023</v>
      </c>
      <c r="H304">
        <v>-6.3283953815698641</v>
      </c>
      <c r="I304">
        <v>-3.7029182910919971</v>
      </c>
      <c r="J304">
        <v>-5.9833880513906514</v>
      </c>
      <c r="K304">
        <v>-4.124684929847696</v>
      </c>
      <c r="L304">
        <v>-6.3127049244940325</v>
      </c>
      <c r="M304">
        <v>-4.2446225881577035</v>
      </c>
      <c r="N304">
        <v>-6.370957009494302</v>
      </c>
      <c r="O304">
        <v>-4.1415506601334044</v>
      </c>
      <c r="P304">
        <v>-6.2013329938054058</v>
      </c>
      <c r="Q304">
        <v>-4.1268414258957051</v>
      </c>
      <c r="R304">
        <v>-6.0810428112745294</v>
      </c>
      <c r="S304">
        <v>-3.5921484231948995</v>
      </c>
      <c r="T304">
        <v>-5.4502652958035469</v>
      </c>
      <c r="U304">
        <v>-3.5439330339431976</v>
      </c>
      <c r="V304">
        <v>-5.4975583218038055</v>
      </c>
      <c r="W304">
        <v>-3.029276132583604</v>
      </c>
      <c r="X304">
        <v>-5.0826369784772396</v>
      </c>
    </row>
    <row r="305" spans="1:24">
      <c r="A305">
        <v>-1.9920122623443</v>
      </c>
      <c r="B305">
        <v>-4.1613881476223442</v>
      </c>
      <c r="C305">
        <v>-3.0341202020644964</v>
      </c>
      <c r="D305">
        <v>-5.5946937762200841</v>
      </c>
      <c r="E305">
        <v>-3.3869701623917017</v>
      </c>
      <c r="F305">
        <v>-5.9821299277246025</v>
      </c>
      <c r="G305">
        <v>-3.8482081890105988</v>
      </c>
      <c r="H305">
        <v>-6.3971403986215645</v>
      </c>
      <c r="I305">
        <v>-3.7453615665436004</v>
      </c>
      <c r="J305">
        <v>-6.018301844596861</v>
      </c>
      <c r="K305">
        <v>-4.1643708944320963</v>
      </c>
      <c r="L305">
        <v>-6.3619294203817827</v>
      </c>
      <c r="M305">
        <v>-4.2920762300492044</v>
      </c>
      <c r="N305">
        <v>-6.4467033371329325</v>
      </c>
      <c r="O305">
        <v>-4.1810703277588033</v>
      </c>
      <c r="P305">
        <v>-6.2444934621453259</v>
      </c>
      <c r="Q305">
        <v>-4.174890518188505</v>
      </c>
      <c r="R305">
        <v>-6.1236683279275894</v>
      </c>
      <c r="S305">
        <v>-3.632408380508501</v>
      </c>
      <c r="T305">
        <v>-5.5057933554053271</v>
      </c>
      <c r="U305">
        <v>-3.5822188854216961</v>
      </c>
      <c r="V305">
        <v>-5.5438681505620453</v>
      </c>
      <c r="W305">
        <v>-3.0685651302337007</v>
      </c>
      <c r="X305">
        <v>-5.1004371605813494</v>
      </c>
    </row>
    <row r="306" spans="1:24">
      <c r="A306">
        <v>-2.0321649312972987</v>
      </c>
      <c r="B306">
        <v>-4.2293624021112945</v>
      </c>
      <c r="C306">
        <v>-3.0781567096710027</v>
      </c>
      <c r="D306">
        <v>-5.631361436098814</v>
      </c>
      <c r="E306">
        <v>-3.4311729669571029</v>
      </c>
      <c r="F306">
        <v>-6.0575193725526324</v>
      </c>
      <c r="G306">
        <v>-3.8866657018661002</v>
      </c>
      <c r="H306">
        <v>-6.4133521169424039</v>
      </c>
      <c r="I306">
        <v>-3.7860614061356017</v>
      </c>
      <c r="J306">
        <v>-6.0547787696123114</v>
      </c>
      <c r="K306">
        <v>-4.208756089210496</v>
      </c>
      <c r="L306">
        <v>-6.4097166992723924</v>
      </c>
      <c r="M306">
        <v>-4.3292409181594991</v>
      </c>
      <c r="N306">
        <v>-6.4749745652079618</v>
      </c>
      <c r="O306">
        <v>-4.2186051607132029</v>
      </c>
      <c r="P306">
        <v>-6.2801724299788466</v>
      </c>
      <c r="Q306">
        <v>-4.2089545726775981</v>
      </c>
      <c r="R306">
        <v>-6.1371274292468989</v>
      </c>
      <c r="S306">
        <v>-3.6735051870346993</v>
      </c>
      <c r="T306">
        <v>-5.5540284141898173</v>
      </c>
      <c r="U306">
        <v>-3.6210572719573975</v>
      </c>
      <c r="V306">
        <v>-5.5952924303710452</v>
      </c>
      <c r="W306">
        <v>-3.1108850240707042</v>
      </c>
      <c r="X306">
        <v>-5.1631021313369292</v>
      </c>
    </row>
    <row r="307" spans="1:24">
      <c r="A307">
        <v>-2.0709013938902991</v>
      </c>
      <c r="B307">
        <v>-4.2656761594116643</v>
      </c>
      <c r="C307">
        <v>-3.1156647205351966</v>
      </c>
      <c r="D307">
        <v>-5.688777100294824</v>
      </c>
      <c r="E307">
        <v>-3.4720873832703028</v>
      </c>
      <c r="F307">
        <v>-6.1059615574777126</v>
      </c>
      <c r="G307">
        <v>-3.9270865917206024</v>
      </c>
      <c r="H307">
        <v>-6.4786750823259345</v>
      </c>
      <c r="I307">
        <v>-3.8279199600220011</v>
      </c>
      <c r="J307">
        <v>-6.1030767858028412</v>
      </c>
      <c r="K307">
        <v>-4.2442685365676951</v>
      </c>
      <c r="L307">
        <v>-6.4362675882875928</v>
      </c>
      <c r="M307">
        <v>-4.3704986572266051</v>
      </c>
      <c r="N307">
        <v>-6.5191483125090626</v>
      </c>
      <c r="O307">
        <v>-4.2578136920929026</v>
      </c>
      <c r="P307">
        <v>-6.315317563712596</v>
      </c>
      <c r="Q307">
        <v>-4.2499119043350007</v>
      </c>
      <c r="R307">
        <v>-6.1965409666299793</v>
      </c>
      <c r="S307">
        <v>-3.7099510431290028</v>
      </c>
      <c r="T307">
        <v>-5.5881043896079072</v>
      </c>
      <c r="U307">
        <v>-3.6606949567795013</v>
      </c>
      <c r="V307">
        <v>-5.6477724574506256</v>
      </c>
      <c r="W307">
        <v>-3.1513112783432007</v>
      </c>
      <c r="X307">
        <v>-5.2076953463256395</v>
      </c>
    </row>
    <row r="308" spans="1:24">
      <c r="A308">
        <v>-2.1143960952757972</v>
      </c>
      <c r="B308">
        <v>-4.3241911567747646</v>
      </c>
      <c r="C308">
        <v>-3.169620037078797</v>
      </c>
      <c r="D308">
        <v>-5.7727883569896248</v>
      </c>
      <c r="E308">
        <v>-3.5124009847641027</v>
      </c>
      <c r="F308">
        <v>-6.136278342455622</v>
      </c>
      <c r="G308">
        <v>-3.9689934253691987</v>
      </c>
      <c r="H308">
        <v>-6.5134290605783445</v>
      </c>
      <c r="I308">
        <v>-3.864017128944397</v>
      </c>
      <c r="J308">
        <v>-6.1281058937311208</v>
      </c>
      <c r="K308">
        <v>-4.2851132154465006</v>
      </c>
      <c r="L308">
        <v>-6.490536127239463</v>
      </c>
      <c r="M308">
        <v>-4.4134140014649006</v>
      </c>
      <c r="N308">
        <v>-6.5707249566912624</v>
      </c>
      <c r="O308">
        <v>-4.3004769086838053</v>
      </c>
      <c r="P308">
        <v>-6.3870197162032163</v>
      </c>
      <c r="Q308">
        <v>-4.288353323936505</v>
      </c>
      <c r="R308">
        <v>-6.2382984906434995</v>
      </c>
      <c r="S308">
        <v>-3.7509834766388011</v>
      </c>
      <c r="T308">
        <v>-5.6373981758952167</v>
      </c>
      <c r="U308">
        <v>-3.7005043029785014</v>
      </c>
      <c r="V308">
        <v>-5.6895575486123553</v>
      </c>
      <c r="W308">
        <v>-3.1912279129028036</v>
      </c>
      <c r="X308">
        <v>-5.2485167048871491</v>
      </c>
    </row>
    <row r="309" spans="1:24">
      <c r="A309">
        <v>-2.1589636802672949</v>
      </c>
      <c r="B309">
        <v>-4.3920480646193045</v>
      </c>
      <c r="C309">
        <v>-3.2131469249725022</v>
      </c>
      <c r="D309">
        <v>-5.8059412054717541</v>
      </c>
      <c r="E309">
        <v>-3.5572475194930995</v>
      </c>
      <c r="F309">
        <v>-6.2102432362735227</v>
      </c>
      <c r="G309">
        <v>-4.0113347768783001</v>
      </c>
      <c r="H309">
        <v>-6.5711695700883839</v>
      </c>
      <c r="I309">
        <v>-3.9117389917374012</v>
      </c>
      <c r="J309">
        <v>-6.1897426843643215</v>
      </c>
      <c r="K309">
        <v>-4.3254053592681956</v>
      </c>
      <c r="L309">
        <v>-6.5284394659101928</v>
      </c>
      <c r="M309">
        <v>-4.4530355930329009</v>
      </c>
      <c r="N309">
        <v>-6.6044067963957822</v>
      </c>
      <c r="O309">
        <v>-4.3369710445404053</v>
      </c>
      <c r="P309">
        <v>-6.4038908109068862</v>
      </c>
      <c r="Q309">
        <v>-4.3288546800614043</v>
      </c>
      <c r="R309">
        <v>-6.2913402915000889</v>
      </c>
      <c r="S309">
        <v>-3.7909269332886026</v>
      </c>
      <c r="T309">
        <v>-5.6785827502608273</v>
      </c>
      <c r="U309">
        <v>-3.7391656637191986</v>
      </c>
      <c r="V309">
        <v>-5.7198300026357156</v>
      </c>
      <c r="W309">
        <v>-3.234245181083601</v>
      </c>
      <c r="X309">
        <v>-5.3035519085824498</v>
      </c>
    </row>
    <row r="310" spans="1:24">
      <c r="A310">
        <v>-2.1959030628203955</v>
      </c>
      <c r="B310">
        <v>-4.4181213714182341</v>
      </c>
      <c r="C310">
        <v>-3.2513576745986974</v>
      </c>
      <c r="D310">
        <v>-5.8439235202968147</v>
      </c>
      <c r="E310">
        <v>-3.5997605323792037</v>
      </c>
      <c r="F310">
        <v>-6.238463800400492</v>
      </c>
      <c r="G310">
        <v>-4.0496474504471038</v>
      </c>
      <c r="H310">
        <v>-6.6098440438508943</v>
      </c>
      <c r="I310">
        <v>-3.9532434940337993</v>
      </c>
      <c r="J310">
        <v>-6.2356274574995014</v>
      </c>
      <c r="K310">
        <v>-4.3641740083693961</v>
      </c>
      <c r="L310">
        <v>-6.5670796670019627</v>
      </c>
      <c r="M310">
        <v>-4.4908547401429004</v>
      </c>
      <c r="N310">
        <v>-6.6505780443549121</v>
      </c>
      <c r="O310">
        <v>-4.3768072128296041</v>
      </c>
      <c r="P310">
        <v>-6.457777135074136</v>
      </c>
      <c r="Q310">
        <v>-4.3718451261521025</v>
      </c>
      <c r="R310">
        <v>-6.3374340534210196</v>
      </c>
      <c r="S310">
        <v>-3.8270831108094043</v>
      </c>
      <c r="T310">
        <v>-5.7109912857413265</v>
      </c>
      <c r="U310">
        <v>-3.7739700078963949</v>
      </c>
      <c r="V310">
        <v>-5.7506102137267554</v>
      </c>
      <c r="W310">
        <v>-3.2728958129883026</v>
      </c>
      <c r="X310">
        <v>-5.3381065838038895</v>
      </c>
    </row>
    <row r="311" spans="1:24">
      <c r="A311">
        <v>-2.242187261581396</v>
      </c>
      <c r="B311">
        <v>-4.5021244324743739</v>
      </c>
      <c r="C311">
        <v>-3.2943695783615006</v>
      </c>
      <c r="D311">
        <v>-5.8952688239514845</v>
      </c>
      <c r="E311">
        <v>-3.6358040571213017</v>
      </c>
      <c r="F311">
        <v>-6.2962303869426224</v>
      </c>
      <c r="G311">
        <v>-4.0904653072357036</v>
      </c>
      <c r="H311">
        <v>-6.6453132778406143</v>
      </c>
      <c r="I311">
        <v>-3.9935570955276987</v>
      </c>
      <c r="J311">
        <v>-6.2639258801937112</v>
      </c>
      <c r="K311">
        <v>-4.3986994028091004</v>
      </c>
      <c r="L311">
        <v>-6.6047542728483624</v>
      </c>
      <c r="M311">
        <v>-4.5332711935044046</v>
      </c>
      <c r="N311">
        <v>-6.6927006468176824</v>
      </c>
      <c r="O311">
        <v>-4.4186013936996034</v>
      </c>
      <c r="P311">
        <v>-6.5095549449324563</v>
      </c>
      <c r="Q311">
        <v>-4.4079691171646047</v>
      </c>
      <c r="R311">
        <v>-6.371315568685529</v>
      </c>
      <c r="S311">
        <v>-3.8641244173049998</v>
      </c>
      <c r="T311">
        <v>-5.7395463809370968</v>
      </c>
      <c r="U311">
        <v>-3.8133180141448975</v>
      </c>
      <c r="V311">
        <v>-5.8001833967864558</v>
      </c>
      <c r="W311">
        <v>-3.3106344938278056</v>
      </c>
      <c r="X311">
        <v>-5.3742698393762094</v>
      </c>
    </row>
    <row r="312" spans="1:24">
      <c r="A312">
        <v>-2.2879618406294959</v>
      </c>
      <c r="B312">
        <v>-4.5535990037024039</v>
      </c>
      <c r="C312">
        <v>-3.3355039358139003</v>
      </c>
      <c r="D312">
        <v>-5.9386505745351341</v>
      </c>
      <c r="E312">
        <v>-3.6834561824798975</v>
      </c>
      <c r="F312">
        <v>-6.3600662164390123</v>
      </c>
      <c r="G312">
        <v>-4.1311329603194977</v>
      </c>
      <c r="H312">
        <v>-6.6866081207990637</v>
      </c>
      <c r="I312">
        <v>-4.0314620733260966</v>
      </c>
      <c r="J312">
        <v>-6.3123986124992415</v>
      </c>
      <c r="K312">
        <v>-4.4398605823516988</v>
      </c>
      <c r="L312">
        <v>-6.6610717214643929</v>
      </c>
      <c r="M312">
        <v>-4.5732790231704996</v>
      </c>
      <c r="N312">
        <v>-6.7463023588061324</v>
      </c>
      <c r="O312">
        <v>-4.4571232795715048</v>
      </c>
      <c r="P312">
        <v>-6.5408622846007365</v>
      </c>
      <c r="Q312">
        <v>-4.4492429494858001</v>
      </c>
      <c r="R312">
        <v>-6.4184240996837589</v>
      </c>
      <c r="S312">
        <v>-3.9118355512619019</v>
      </c>
      <c r="T312">
        <v>-5.8318188413977667</v>
      </c>
      <c r="U312">
        <v>-3.8515555858611989</v>
      </c>
      <c r="V312">
        <v>-5.8437219820916653</v>
      </c>
      <c r="W312">
        <v>-3.3513396978378012</v>
      </c>
      <c r="X312">
        <v>-5.4351973347365892</v>
      </c>
    </row>
    <row r="313" spans="1:24">
      <c r="A313">
        <v>-2.3260277509689011</v>
      </c>
      <c r="B313">
        <v>-4.572233278304334</v>
      </c>
      <c r="C313">
        <v>-3.3749753236770026</v>
      </c>
      <c r="D313">
        <v>-5.9867936186492443</v>
      </c>
      <c r="E313">
        <v>-3.7216830253600968</v>
      </c>
      <c r="F313">
        <v>-6.3791993074119127</v>
      </c>
      <c r="G313">
        <v>-4.1775405406951975</v>
      </c>
      <c r="H313">
        <v>-6.7358810454607037</v>
      </c>
      <c r="I313">
        <v>-4.0695655345916961</v>
      </c>
      <c r="J313">
        <v>-6.341235339641571</v>
      </c>
      <c r="K313">
        <v>-4.4796216487883953</v>
      </c>
      <c r="L313">
        <v>-6.6940070129930929</v>
      </c>
      <c r="M313">
        <v>-4.6149659156800027</v>
      </c>
      <c r="N313">
        <v>-6.7813498899340621</v>
      </c>
      <c r="O313">
        <v>-4.4972759485245035</v>
      </c>
      <c r="P313">
        <v>-6.5819798037409765</v>
      </c>
      <c r="Q313">
        <v>-4.4841760396958037</v>
      </c>
      <c r="R313">
        <v>-6.4555361866950989</v>
      </c>
      <c r="S313">
        <v>-3.9472246170044016</v>
      </c>
      <c r="T313">
        <v>-5.8479616418480873</v>
      </c>
      <c r="U313">
        <v>-3.8976091146468974</v>
      </c>
      <c r="V313">
        <v>-5.8931312523782253</v>
      </c>
      <c r="W313">
        <v>-3.3906984329222993</v>
      </c>
      <c r="X313">
        <v>-5.4742152802646196</v>
      </c>
    </row>
    <row r="314" spans="1:24">
      <c r="A314">
        <v>-2.368530035018896</v>
      </c>
      <c r="B314">
        <v>-4.6379496343433839</v>
      </c>
      <c r="C314">
        <v>-3.4244298934935991</v>
      </c>
      <c r="D314">
        <v>-6.0473377816379044</v>
      </c>
      <c r="E314">
        <v>-3.7585043907165989</v>
      </c>
      <c r="F314">
        <v>-6.4197476021945521</v>
      </c>
      <c r="G314">
        <v>-4.208380579948404</v>
      </c>
      <c r="H314">
        <v>-6.7507650703191739</v>
      </c>
      <c r="I314">
        <v>-4.1121429204941009</v>
      </c>
      <c r="J314">
        <v>-6.4113304018974313</v>
      </c>
      <c r="K314">
        <v>-4.5223438739776967</v>
      </c>
      <c r="L314">
        <v>-6.7476243712008026</v>
      </c>
      <c r="M314">
        <v>-4.6520501375199004</v>
      </c>
      <c r="N314">
        <v>-6.8020379170775422</v>
      </c>
      <c r="O314">
        <v>-4.5342743396759033</v>
      </c>
      <c r="P314">
        <v>-6.6285571083426458</v>
      </c>
      <c r="Q314">
        <v>-4.5299237966538044</v>
      </c>
      <c r="R314">
        <v>-6.5232962369918797</v>
      </c>
      <c r="S314">
        <v>-3.9854568243027018</v>
      </c>
      <c r="T314">
        <v>-5.8919893577694866</v>
      </c>
      <c r="U314">
        <v>-3.9369088411330964</v>
      </c>
      <c r="V314">
        <v>-5.9223114512860757</v>
      </c>
      <c r="W314">
        <v>-3.4295904636383057</v>
      </c>
      <c r="X314">
        <v>-5.5111969821155098</v>
      </c>
    </row>
    <row r="315" spans="1:24">
      <c r="A315">
        <v>-2.4083340167998948</v>
      </c>
      <c r="B315">
        <v>-4.6691847033798739</v>
      </c>
      <c r="C315">
        <v>-3.4651511907576982</v>
      </c>
      <c r="D315">
        <v>-6.0856892727315444</v>
      </c>
      <c r="E315">
        <v>-3.8029485940933974</v>
      </c>
      <c r="F315">
        <v>-6.4719314686954021</v>
      </c>
      <c r="G315">
        <v>-4.2613434791565012</v>
      </c>
      <c r="H315">
        <v>-6.8295482546091044</v>
      </c>
      <c r="I315">
        <v>-4.1522151231766031</v>
      </c>
      <c r="J315">
        <v>-6.4368784427642813</v>
      </c>
      <c r="K315">
        <v>-4.5634514093398977</v>
      </c>
      <c r="L315">
        <v>-6.7841441370546827</v>
      </c>
      <c r="M315">
        <v>-4.6943378448487039</v>
      </c>
      <c r="N315">
        <v>-6.870876811444762</v>
      </c>
      <c r="O315">
        <v>-4.5770770311355022</v>
      </c>
      <c r="P315">
        <v>-6.6789535805582965</v>
      </c>
      <c r="Q315">
        <v>-4.5647978782654022</v>
      </c>
      <c r="R315">
        <v>-6.5395072102546692</v>
      </c>
      <c r="S315">
        <v>-4.0173536539078043</v>
      </c>
      <c r="T315">
        <v>-5.9270316734909967</v>
      </c>
      <c r="U315">
        <v>-3.9766162633895945</v>
      </c>
      <c r="V315">
        <v>-5.9675089083611956</v>
      </c>
      <c r="W315">
        <v>-3.4645128250121999</v>
      </c>
      <c r="X315">
        <v>-5.5461714975535896</v>
      </c>
    </row>
    <row r="316" spans="1:24">
      <c r="A316">
        <v>-2.4505144357680955</v>
      </c>
      <c r="B316">
        <v>-4.7420357353985345</v>
      </c>
      <c r="C316">
        <v>-3.5030990839003984</v>
      </c>
      <c r="D316">
        <v>-6.1254578642547148</v>
      </c>
      <c r="E316">
        <v>-3.8407570123673018</v>
      </c>
      <c r="F316">
        <v>-6.4998681657016322</v>
      </c>
      <c r="G316">
        <v>-4.3012923002243042</v>
      </c>
      <c r="H316">
        <v>-6.8713251501321837</v>
      </c>
      <c r="I316">
        <v>-4.1961497068406004</v>
      </c>
      <c r="J316">
        <v>-6.5002605319023115</v>
      </c>
      <c r="K316">
        <v>-4.6050471067428944</v>
      </c>
      <c r="L316">
        <v>-6.8382115103304431</v>
      </c>
      <c r="M316">
        <v>-4.7330582141877002</v>
      </c>
      <c r="N316">
        <v>-6.9287663325667426</v>
      </c>
      <c r="O316">
        <v>-4.6139788627624014</v>
      </c>
      <c r="P316">
        <v>-6.7016175016760862</v>
      </c>
      <c r="Q316">
        <v>-4.5961529016495035</v>
      </c>
      <c r="R316">
        <v>-6.5593980252742794</v>
      </c>
      <c r="S316">
        <v>-4.0660142898559997</v>
      </c>
      <c r="T316">
        <v>-5.9928892180323565</v>
      </c>
      <c r="U316">
        <v>-4.0161305665969991</v>
      </c>
      <c r="V316">
        <v>-6.0090622864663557</v>
      </c>
      <c r="W316">
        <v>-3.5057222843170024</v>
      </c>
      <c r="X316">
        <v>-5.6130970828235194</v>
      </c>
    </row>
    <row r="317" spans="1:24">
      <c r="A317">
        <v>-2.4974745512007992</v>
      </c>
      <c r="B317">
        <v>-4.801361728459594</v>
      </c>
      <c r="C317">
        <v>-3.5438632965087997</v>
      </c>
      <c r="D317">
        <v>-6.186426710337404</v>
      </c>
      <c r="E317">
        <v>-3.8831412792205988</v>
      </c>
      <c r="F317">
        <v>-6.5656739287078425</v>
      </c>
      <c r="G317">
        <v>-4.3417024612427042</v>
      </c>
      <c r="H317">
        <v>-6.8893920630216643</v>
      </c>
      <c r="I317">
        <v>-4.2311149835586974</v>
      </c>
      <c r="J317">
        <v>-6.529521942138671</v>
      </c>
      <c r="K317">
        <v>-4.6474421024321941</v>
      </c>
      <c r="L317">
        <v>-6.8822563625872126</v>
      </c>
      <c r="M317">
        <v>-4.7758662700653005</v>
      </c>
      <c r="N317">
        <v>-6.9675875827670124</v>
      </c>
      <c r="O317">
        <v>-4.6562612056732036</v>
      </c>
      <c r="P317">
        <v>-6.773830018937586</v>
      </c>
      <c r="Q317">
        <v>-4.6395027637482045</v>
      </c>
      <c r="R317">
        <v>-6.6419780254363996</v>
      </c>
      <c r="S317">
        <v>-4.0976911783219023</v>
      </c>
      <c r="T317">
        <v>-6.0083700343966466</v>
      </c>
      <c r="U317">
        <v>-4.0554463863372945</v>
      </c>
      <c r="V317">
        <v>-6.0549872927367652</v>
      </c>
      <c r="W317">
        <v>-3.5443300008774017</v>
      </c>
      <c r="X317">
        <v>-5.6353612802922699</v>
      </c>
    </row>
    <row r="318" spans="1:24">
      <c r="A318">
        <v>-2.5426590442657009</v>
      </c>
      <c r="B318">
        <v>-4.8645035363733742</v>
      </c>
      <c r="C318">
        <v>-3.5906732082366979</v>
      </c>
      <c r="D318">
        <v>-6.2441508285701248</v>
      </c>
      <c r="E318">
        <v>-3.9221030473709</v>
      </c>
      <c r="F318">
        <v>-6.6169108264148226</v>
      </c>
      <c r="G318">
        <v>-4.3823915719986033</v>
      </c>
      <c r="H318">
        <v>-6.9458786398172343</v>
      </c>
      <c r="I318">
        <v>-4.2703610658645985</v>
      </c>
      <c r="J318">
        <v>-6.5782628953456914</v>
      </c>
      <c r="K318">
        <v>-4.6796286106109974</v>
      </c>
      <c r="L318">
        <v>-6.9083304144442126</v>
      </c>
      <c r="M318">
        <v>-4.8150640726090046</v>
      </c>
      <c r="N318">
        <v>-6.9940408691763922</v>
      </c>
      <c r="O318">
        <v>-4.6915000677109049</v>
      </c>
      <c r="P318">
        <v>-6.7979639396071461</v>
      </c>
      <c r="Q318">
        <v>-4.6823108196259042</v>
      </c>
      <c r="R318">
        <v>-6.6771544516086596</v>
      </c>
      <c r="S318">
        <v>-4.1361969709397002</v>
      </c>
      <c r="T318">
        <v>-6.0581995174288767</v>
      </c>
      <c r="U318">
        <v>-4.097251296043396</v>
      </c>
      <c r="V318">
        <v>-6.0955136083066455</v>
      </c>
      <c r="W318">
        <v>-3.5860759019851045</v>
      </c>
      <c r="X318">
        <v>-5.6868369691073895</v>
      </c>
    </row>
    <row r="319" spans="1:24">
      <c r="A319">
        <v>-2.5820446014403977</v>
      </c>
      <c r="B319">
        <v>-4.9049478955566839</v>
      </c>
      <c r="C319">
        <v>-3.6386096477508012</v>
      </c>
      <c r="D319">
        <v>-6.297302898019554</v>
      </c>
      <c r="E319">
        <v>-3.9622879028320988</v>
      </c>
      <c r="F319">
        <v>-6.6734592430293525</v>
      </c>
      <c r="G319">
        <v>-4.421401619911201</v>
      </c>
      <c r="H319">
        <v>-6.9845218211412439</v>
      </c>
      <c r="I319">
        <v>-4.3143385648727985</v>
      </c>
      <c r="J319">
        <v>-6.6518403589725512</v>
      </c>
      <c r="K319">
        <v>-4.7205376625060964</v>
      </c>
      <c r="L319">
        <v>-6.9706172682344931</v>
      </c>
      <c r="M319">
        <v>-4.8540365695954009</v>
      </c>
      <c r="N319">
        <v>-7.0386936888098726</v>
      </c>
      <c r="O319">
        <v>-4.7356384992599061</v>
      </c>
      <c r="P319">
        <v>-6.8631781265139562</v>
      </c>
      <c r="Q319">
        <v>-4.7230052947998047</v>
      </c>
      <c r="R319">
        <v>-6.7012920975685093</v>
      </c>
      <c r="S319">
        <v>-4.1736513376236033</v>
      </c>
      <c r="T319">
        <v>-6.1062479391694069</v>
      </c>
      <c r="U319">
        <v>-4.1401237249373963</v>
      </c>
      <c r="V319">
        <v>-6.1337011866271451</v>
      </c>
      <c r="W319">
        <v>-3.6234873533249043</v>
      </c>
      <c r="X319">
        <v>-5.7050640694796995</v>
      </c>
    </row>
    <row r="320" spans="1:24">
      <c r="A320">
        <v>-2.6240533590315955</v>
      </c>
      <c r="B320">
        <v>-4.9648196436464742</v>
      </c>
      <c r="C320">
        <v>-3.6743313074111974</v>
      </c>
      <c r="D320">
        <v>-6.3267356716096446</v>
      </c>
      <c r="E320">
        <v>-4.0105676651001012</v>
      </c>
      <c r="F320">
        <v>-6.7375699989497626</v>
      </c>
      <c r="G320">
        <v>-4.4636785984039022</v>
      </c>
      <c r="H320">
        <v>-7.0395190268754941</v>
      </c>
      <c r="I320">
        <v>-4.3505215644836994</v>
      </c>
      <c r="J320">
        <v>-6.6720306873321515</v>
      </c>
      <c r="K320">
        <v>-4.7586625814437937</v>
      </c>
      <c r="L320">
        <v>-7.016120944172143</v>
      </c>
      <c r="M320">
        <v>-4.8959273099900003</v>
      </c>
      <c r="N320">
        <v>-7.099437527358532</v>
      </c>
      <c r="O320">
        <v>-4.7805386781692008</v>
      </c>
      <c r="P320">
        <v>-6.9078436121344566</v>
      </c>
      <c r="Q320">
        <v>-4.7615754604340026</v>
      </c>
      <c r="R320">
        <v>-6.7399390041828191</v>
      </c>
      <c r="S320">
        <v>-4.2202895879746052</v>
      </c>
      <c r="T320">
        <v>-6.1542177572846368</v>
      </c>
      <c r="U320">
        <v>-4.1765749454498007</v>
      </c>
      <c r="V320">
        <v>-6.1579584144055852</v>
      </c>
      <c r="W320">
        <v>-3.6675399541855001</v>
      </c>
      <c r="X320">
        <v>-5.7694411836564496</v>
      </c>
    </row>
    <row r="321" spans="1:24">
      <c r="A321">
        <v>-2.6666414737700954</v>
      </c>
      <c r="B321">
        <v>-5.0128848291933545</v>
      </c>
      <c r="C321">
        <v>-3.7147843837738002</v>
      </c>
      <c r="D321">
        <v>-6.3948980532586548</v>
      </c>
      <c r="E321">
        <v>-4.0448677539825972</v>
      </c>
      <c r="F321">
        <v>-6.7554528824985027</v>
      </c>
      <c r="G321">
        <v>-4.5023292303085043</v>
      </c>
      <c r="H321">
        <v>-7.0690501481294641</v>
      </c>
      <c r="I321">
        <v>-4.3899071216583962</v>
      </c>
      <c r="J321">
        <v>-6.717530637979511</v>
      </c>
      <c r="K321">
        <v>-4.8030102252959992</v>
      </c>
      <c r="L321">
        <v>-7.0727118290960824</v>
      </c>
      <c r="M321">
        <v>-4.9338108301163004</v>
      </c>
      <c r="N321">
        <v>-7.1212431415915525</v>
      </c>
      <c r="O321">
        <v>-4.8163568973541047</v>
      </c>
      <c r="P321">
        <v>-6.9341978058218965</v>
      </c>
      <c r="Q321">
        <v>-4.8032033443450999</v>
      </c>
      <c r="R321">
        <v>-6.782943755388259</v>
      </c>
      <c r="S321">
        <v>-4.2529213428498025</v>
      </c>
      <c r="T321">
        <v>-6.1752809211611766</v>
      </c>
      <c r="U321">
        <v>-4.2150807380675985</v>
      </c>
      <c r="V321">
        <v>-6.2147083692252654</v>
      </c>
      <c r="W321">
        <v>-3.7067860364914011</v>
      </c>
      <c r="X321">
        <v>-5.7899462990462798</v>
      </c>
    </row>
    <row r="322" spans="1:24">
      <c r="A322">
        <v>-2.7105599641799962</v>
      </c>
      <c r="B322">
        <v>-5.0761827267706439</v>
      </c>
      <c r="C322">
        <v>-3.7634825706481969</v>
      </c>
      <c r="D322">
        <v>-6.4458562992513144</v>
      </c>
      <c r="E322">
        <v>-4.086431264877401</v>
      </c>
      <c r="F322">
        <v>-6.8094345740973923</v>
      </c>
      <c r="G322">
        <v>-4.5444828271865987</v>
      </c>
      <c r="H322">
        <v>-7.1242567151784941</v>
      </c>
      <c r="I322">
        <v>-4.4265407323837991</v>
      </c>
      <c r="J322">
        <v>-6.7610256373882311</v>
      </c>
      <c r="K322">
        <v>-4.8406898975371959</v>
      </c>
      <c r="L322">
        <v>-7.1084947325289232</v>
      </c>
      <c r="M322">
        <v>-4.9793869256974048</v>
      </c>
      <c r="N322">
        <v>-7.2005076333880424</v>
      </c>
      <c r="O322">
        <v>-4.8567026853561046</v>
      </c>
      <c r="P322">
        <v>-6.9942010566592261</v>
      </c>
      <c r="Q322">
        <v>-4.8373639583588002</v>
      </c>
      <c r="R322">
        <v>-6.819207966327669</v>
      </c>
      <c r="S322">
        <v>-4.2944955825806019</v>
      </c>
      <c r="T322">
        <v>-6.2238698825240171</v>
      </c>
      <c r="U322">
        <v>-4.2623788118362</v>
      </c>
      <c r="V322">
        <v>-6.2815136276185557</v>
      </c>
      <c r="W322">
        <v>-3.7396323680877046</v>
      </c>
      <c r="X322">
        <v>-5.8389629237353793</v>
      </c>
    </row>
    <row r="323" spans="1:24">
      <c r="A323">
        <v>-2.7494895458220974</v>
      </c>
      <c r="B323">
        <v>-5.1199273206293539</v>
      </c>
      <c r="C323">
        <v>-3.802347779273898</v>
      </c>
      <c r="D323">
        <v>-6.4676477573812043</v>
      </c>
      <c r="E323">
        <v>-4.1274476051331028</v>
      </c>
      <c r="F323">
        <v>-6.8557786755263823</v>
      </c>
      <c r="G323">
        <v>-4.5804888010025024</v>
      </c>
      <c r="H323">
        <v>-7.1580547839403144</v>
      </c>
      <c r="I323">
        <v>-4.4698476791381978</v>
      </c>
      <c r="J323">
        <v>-6.8226233124733016</v>
      </c>
      <c r="K323">
        <v>-4.8800700902938985</v>
      </c>
      <c r="L323">
        <v>-7.1380400098860228</v>
      </c>
      <c r="M323">
        <v>-5.0222915410996052</v>
      </c>
      <c r="N323">
        <v>-7.257216982543472</v>
      </c>
      <c r="O323">
        <v>-4.8942911624908021</v>
      </c>
      <c r="P323">
        <v>-7.0432944223284766</v>
      </c>
      <c r="Q323">
        <v>-4.8776614665985036</v>
      </c>
      <c r="R323">
        <v>-6.8656489253044093</v>
      </c>
      <c r="S323">
        <v>-4.339154362678606</v>
      </c>
      <c r="T323">
        <v>-6.2694100663065866</v>
      </c>
      <c r="U323">
        <v>-4.3042159080504945</v>
      </c>
      <c r="V323">
        <v>-6.3065714202821255</v>
      </c>
      <c r="W323">
        <v>-3.7841355800628023</v>
      </c>
      <c r="X323">
        <v>-5.9049504809081599</v>
      </c>
    </row>
    <row r="324" spans="1:24">
      <c r="A324">
        <v>-2.7891594171524012</v>
      </c>
      <c r="B324">
        <v>-5.1578630693256846</v>
      </c>
      <c r="C324">
        <v>-3.8420176506042019</v>
      </c>
      <c r="D324">
        <v>-6.5227582119405243</v>
      </c>
      <c r="E324">
        <v>-4.1668599843978988</v>
      </c>
      <c r="F324">
        <v>-6.8943019025027725</v>
      </c>
      <c r="G324">
        <v>-4.6190321445465017</v>
      </c>
      <c r="H324">
        <v>-7.1945767849683744</v>
      </c>
      <c r="I324">
        <v>-4.5079404115677022</v>
      </c>
      <c r="J324">
        <v>-6.8495370447635615</v>
      </c>
      <c r="K324">
        <v>-4.9212419986724996</v>
      </c>
      <c r="L324">
        <v>-7.2042242623865631</v>
      </c>
      <c r="M324">
        <v>-5.061779022216804</v>
      </c>
      <c r="N324">
        <v>-7.2894794866442725</v>
      </c>
      <c r="O324">
        <v>-4.9332743883133006</v>
      </c>
      <c r="P324">
        <v>-7.0517359301447859</v>
      </c>
      <c r="Q324">
        <v>-4.9207109212875011</v>
      </c>
      <c r="R324">
        <v>-6.9050215184688595</v>
      </c>
      <c r="S324">
        <v>-4.3706756830216023</v>
      </c>
      <c r="T324">
        <v>-6.2898857519030571</v>
      </c>
      <c r="U324">
        <v>-4.3390256166457988</v>
      </c>
      <c r="V324">
        <v>-6.3331841491162759</v>
      </c>
      <c r="W324">
        <v>-3.8323670625686006</v>
      </c>
      <c r="X324">
        <v>-5.9517494402825797</v>
      </c>
    </row>
    <row r="325" spans="1:24">
      <c r="A325">
        <v>-2.8288078308105007</v>
      </c>
      <c r="B325">
        <v>-5.2455645985901347</v>
      </c>
      <c r="C325">
        <v>-3.8847827911376989</v>
      </c>
      <c r="D325">
        <v>-6.5774208866059745</v>
      </c>
      <c r="E325">
        <v>-4.2085736989975011</v>
      </c>
      <c r="F325">
        <v>-6.9409745745360825</v>
      </c>
      <c r="G325">
        <v>-4.6593511104584024</v>
      </c>
      <c r="H325">
        <v>-7.2552394121885344</v>
      </c>
      <c r="I325">
        <v>-4.545233845710797</v>
      </c>
      <c r="J325">
        <v>-6.9127388298511514</v>
      </c>
      <c r="K325">
        <v>-4.9624675512313985</v>
      </c>
      <c r="L325">
        <v>-7.2462179698050031</v>
      </c>
      <c r="M325">
        <v>-5.0993943214417001</v>
      </c>
      <c r="N325">
        <v>-7.3268992826342618</v>
      </c>
      <c r="O325">
        <v>-4.9700260162353018</v>
      </c>
      <c r="P325">
        <v>-7.102314196527006</v>
      </c>
      <c r="Q325">
        <v>-4.9589377641677999</v>
      </c>
      <c r="R325">
        <v>-6.924491375684739</v>
      </c>
      <c r="S325">
        <v>-4.408575296402006</v>
      </c>
      <c r="T325">
        <v>-6.3278442248702067</v>
      </c>
      <c r="U325">
        <v>-4.3811792135238008</v>
      </c>
      <c r="V325">
        <v>-6.3666424714028853</v>
      </c>
      <c r="W325">
        <v>-3.8682496547699046</v>
      </c>
      <c r="X325">
        <v>-5.9718701057136094</v>
      </c>
    </row>
    <row r="326" spans="1:24">
      <c r="A326">
        <v>-2.8801023960112992</v>
      </c>
      <c r="B326">
        <v>-5.3120923228561843</v>
      </c>
      <c r="C326">
        <v>-3.9233958721160995</v>
      </c>
      <c r="D326">
        <v>-6.6142088733613447</v>
      </c>
      <c r="E326">
        <v>-4.243147373199502</v>
      </c>
      <c r="F326">
        <v>-6.9611187092959925</v>
      </c>
      <c r="G326">
        <v>-4.7003942728042034</v>
      </c>
      <c r="H326">
        <v>-7.3080766946077338</v>
      </c>
      <c r="I326">
        <v>-4.5869743824004985</v>
      </c>
      <c r="J326">
        <v>-6.9592133164405814</v>
      </c>
      <c r="K326">
        <v>-5.0054258108138967</v>
      </c>
      <c r="L326">
        <v>-7.2981798090040728</v>
      </c>
      <c r="M326">
        <v>-5.1425349712372039</v>
      </c>
      <c r="N326">
        <v>-7.3651796206831923</v>
      </c>
      <c r="O326">
        <v>-5.0075984001160023</v>
      </c>
      <c r="P326">
        <v>-7.1425927802920359</v>
      </c>
      <c r="Q326">
        <v>-5.0012093782424998</v>
      </c>
      <c r="R326">
        <v>-6.9851435720920589</v>
      </c>
      <c r="S326">
        <v>-4.4536578655242991</v>
      </c>
      <c r="T326">
        <v>-6.3849864527583167</v>
      </c>
      <c r="U326">
        <v>-4.4172495603560975</v>
      </c>
      <c r="V326">
        <v>-6.4143395982682758</v>
      </c>
      <c r="W326">
        <v>-3.9047759771347046</v>
      </c>
      <c r="X326">
        <v>-6.0072346590459391</v>
      </c>
    </row>
    <row r="327" spans="1:24">
      <c r="A327">
        <v>-2.9201263189314979</v>
      </c>
      <c r="B327">
        <v>-5.3390071727335444</v>
      </c>
      <c r="C327">
        <v>-3.9644712209701005</v>
      </c>
      <c r="D327">
        <v>-6.6601215861737746</v>
      </c>
      <c r="E327">
        <v>-4.291056990623499</v>
      </c>
      <c r="F327">
        <v>-7.0250938646495324</v>
      </c>
      <c r="G327">
        <v>-4.7400480508804037</v>
      </c>
      <c r="H327">
        <v>-7.3433544486761138</v>
      </c>
      <c r="I327">
        <v>-4.624680876731901</v>
      </c>
      <c r="J327">
        <v>-6.9854073226451909</v>
      </c>
      <c r="K327">
        <v>-5.0448971986770985</v>
      </c>
      <c r="L327">
        <v>-7.3254243470728424</v>
      </c>
      <c r="M327">
        <v>-5.1786482334137034</v>
      </c>
      <c r="N327">
        <v>-7.4016338214278221</v>
      </c>
      <c r="O327">
        <v>-5.0479388236999014</v>
      </c>
      <c r="P327">
        <v>-7.1902928873896563</v>
      </c>
      <c r="Q327">
        <v>-5.0394469499588013</v>
      </c>
      <c r="R327">
        <v>-7.0247970521450096</v>
      </c>
      <c r="S327">
        <v>-4.4959348440170999</v>
      </c>
      <c r="T327">
        <v>-6.4253909513354266</v>
      </c>
      <c r="U327">
        <v>-4.4629597663878968</v>
      </c>
      <c r="V327">
        <v>-6.4840099774301052</v>
      </c>
      <c r="W327">
        <v>-3.9483511447905997</v>
      </c>
      <c r="X327">
        <v>-6.0653573833405998</v>
      </c>
    </row>
    <row r="328" spans="1:24">
      <c r="A328">
        <v>-2.9719305038451971</v>
      </c>
      <c r="B328">
        <v>-5.4271665401756746</v>
      </c>
      <c r="C328">
        <v>-4.0014535188674962</v>
      </c>
      <c r="D328">
        <v>-6.7050426267087442</v>
      </c>
      <c r="E328">
        <v>-4.3272775411606013</v>
      </c>
      <c r="F328">
        <v>-7.0472854189574727</v>
      </c>
      <c r="G328">
        <v>-4.7734791040420035</v>
      </c>
      <c r="H328">
        <v>-7.364993914961814</v>
      </c>
      <c r="I328">
        <v>-4.667065143585198</v>
      </c>
      <c r="J328">
        <v>-7.0214368402957916</v>
      </c>
      <c r="K328">
        <v>-5.0788432359694937</v>
      </c>
      <c r="L328">
        <v>-7.3546671308577025</v>
      </c>
      <c r="M328">
        <v>-5.2148097753524993</v>
      </c>
      <c r="N328">
        <v>-7.4452890083193823</v>
      </c>
      <c r="O328">
        <v>-5.0919592380524037</v>
      </c>
      <c r="P328">
        <v>-7.2245543822646159</v>
      </c>
      <c r="Q328">
        <v>-5.0835371017455984</v>
      </c>
      <c r="R328">
        <v>-7.0824600756168392</v>
      </c>
      <c r="S328">
        <v>-4.5318335294724008</v>
      </c>
      <c r="T328">
        <v>-6.4472889527678472</v>
      </c>
      <c r="U328">
        <v>-4.4962728023528982</v>
      </c>
      <c r="V328">
        <v>-6.4935035072267056</v>
      </c>
      <c r="W328">
        <v>-3.9921998977660991</v>
      </c>
      <c r="X328">
        <v>-6.110453139990569</v>
      </c>
    </row>
    <row r="329" spans="1:24">
      <c r="A329">
        <v>-3.0146151781081976</v>
      </c>
      <c r="B329">
        <v>-5.4565784521400946</v>
      </c>
      <c r="C329">
        <v>-4.0438216924666968</v>
      </c>
      <c r="D329">
        <v>-6.7596509121358448</v>
      </c>
      <c r="E329">
        <v>-4.373620748519901</v>
      </c>
      <c r="F329">
        <v>-7.1272010914981321</v>
      </c>
      <c r="G329">
        <v>-4.8179930448532033</v>
      </c>
      <c r="H329">
        <v>-7.439808174967764</v>
      </c>
      <c r="I329">
        <v>-4.7060912847518992</v>
      </c>
      <c r="J329">
        <v>-7.0739418268203709</v>
      </c>
      <c r="K329">
        <v>-5.1227831840514995</v>
      </c>
      <c r="L329">
        <v>-7.4124724604189431</v>
      </c>
      <c r="M329">
        <v>-5.257955789566104</v>
      </c>
      <c r="N329">
        <v>-7.5007578358054126</v>
      </c>
      <c r="O329">
        <v>-5.1291078329086019</v>
      </c>
      <c r="P329">
        <v>-7.2594983503222466</v>
      </c>
      <c r="Q329">
        <v>-5.1230514049530029</v>
      </c>
      <c r="R329">
        <v>-7.0916943252086595</v>
      </c>
      <c r="S329">
        <v>-4.5719110965729044</v>
      </c>
      <c r="T329">
        <v>-6.5032748505473172</v>
      </c>
      <c r="U329">
        <v>-4.5355725288390971</v>
      </c>
      <c r="V329">
        <v>-6.5313517116010154</v>
      </c>
      <c r="W329">
        <v>-4.0269613265990998</v>
      </c>
      <c r="X329">
        <v>-6.1411681585013893</v>
      </c>
    </row>
    <row r="330" spans="1:24">
      <c r="A330">
        <v>-3.0546981096266954</v>
      </c>
      <c r="B330">
        <v>-5.5128236301243341</v>
      </c>
      <c r="C330">
        <v>-4.0849882364272965</v>
      </c>
      <c r="D330">
        <v>-6.8110383115708846</v>
      </c>
      <c r="E330">
        <v>-4.4133067131043013</v>
      </c>
      <c r="F330">
        <v>-7.1490216068923527</v>
      </c>
      <c r="G330">
        <v>-4.8595619201660014</v>
      </c>
      <c r="H330">
        <v>-7.4793461710214642</v>
      </c>
      <c r="I330">
        <v>-4.745927453041098</v>
      </c>
      <c r="J330">
        <v>-7.1202360093593615</v>
      </c>
      <c r="K330">
        <v>-5.1612889766692973</v>
      </c>
      <c r="L330">
        <v>-7.450886163860563</v>
      </c>
      <c r="M330">
        <v>-5.3017991781235025</v>
      </c>
      <c r="N330">
        <v>-7.5390374287962922</v>
      </c>
      <c r="O330">
        <v>-5.1689064502716064</v>
      </c>
      <c r="P330">
        <v>-7.296068035066126</v>
      </c>
      <c r="Q330">
        <v>-5.156804323196404</v>
      </c>
      <c r="R330">
        <v>-7.1241833269596091</v>
      </c>
      <c r="S330">
        <v>-4.6168488264084004</v>
      </c>
      <c r="T330">
        <v>-6.5504847094416565</v>
      </c>
      <c r="U330">
        <v>-4.5822107791899995</v>
      </c>
      <c r="V330">
        <v>-6.6119491122663057</v>
      </c>
      <c r="W330">
        <v>-4.0678811073303009</v>
      </c>
      <c r="X330">
        <v>-6.1795285902917394</v>
      </c>
    </row>
    <row r="331" spans="1:24">
      <c r="A331">
        <v>-3.103535771369895</v>
      </c>
      <c r="B331">
        <v>-5.5842255242168939</v>
      </c>
      <c r="C331">
        <v>-4.1252803802489986</v>
      </c>
      <c r="D331">
        <v>-6.8542673252522945</v>
      </c>
      <c r="E331">
        <v>-4.4553530216217005</v>
      </c>
      <c r="F331">
        <v>-7.1866075508296525</v>
      </c>
      <c r="G331">
        <v>-4.8953211307524995</v>
      </c>
      <c r="H331">
        <v>-7.5289357453584644</v>
      </c>
      <c r="I331">
        <v>-4.7790956497193022</v>
      </c>
      <c r="J331">
        <v>-7.1500733494758615</v>
      </c>
      <c r="K331">
        <v>-5.2046066522597982</v>
      </c>
      <c r="L331">
        <v>-7.507799658924343</v>
      </c>
      <c r="M331">
        <v>-5.3420913219452046</v>
      </c>
      <c r="N331">
        <v>-7.5660904869437218</v>
      </c>
      <c r="O331">
        <v>-5.2066022157669067</v>
      </c>
      <c r="P331">
        <v>-7.3180532082915262</v>
      </c>
      <c r="Q331">
        <v>-5.2083349227904989</v>
      </c>
      <c r="R331">
        <v>-7.1993380784988394</v>
      </c>
      <c r="S331">
        <v>-4.6567279100419015</v>
      </c>
      <c r="T331">
        <v>-6.5765788778662673</v>
      </c>
      <c r="U331">
        <v>-4.6148961782454947</v>
      </c>
      <c r="V331">
        <v>-6.6150463186204451</v>
      </c>
      <c r="W331">
        <v>-4.108489751815803</v>
      </c>
      <c r="X331">
        <v>-6.2330524437129498</v>
      </c>
    </row>
    <row r="332" spans="1:24">
      <c r="A332">
        <v>-3.1468802690506017</v>
      </c>
      <c r="B332">
        <v>-5.6324006058275744</v>
      </c>
      <c r="C332">
        <v>-4.165840744972197</v>
      </c>
      <c r="D332">
        <v>-6.8909405730664748</v>
      </c>
      <c r="E332">
        <v>-4.4944381713868005</v>
      </c>
      <c r="F332">
        <v>-7.2384345345199126</v>
      </c>
      <c r="G332">
        <v>-4.9366700649260977</v>
      </c>
      <c r="H332">
        <v>-7.5766149908304241</v>
      </c>
      <c r="I332">
        <v>-4.8213297128678008</v>
      </c>
      <c r="J332">
        <v>-7.2122074663639113</v>
      </c>
      <c r="K332">
        <v>-5.2446252107619955</v>
      </c>
      <c r="L332">
        <v>-7.5366483069956329</v>
      </c>
      <c r="M332">
        <v>-5.3836280107499022</v>
      </c>
      <c r="N332">
        <v>-7.6056463643908518</v>
      </c>
      <c r="O332">
        <v>-5.2442604303360056</v>
      </c>
      <c r="P332">
        <v>-7.3735011741518965</v>
      </c>
      <c r="Q332">
        <v>-5.2449738979340026</v>
      </c>
      <c r="R332">
        <v>-7.2377115488052395</v>
      </c>
      <c r="S332">
        <v>-4.6930879354477</v>
      </c>
      <c r="T332">
        <v>-6.6069303080439568</v>
      </c>
      <c r="U332">
        <v>-4.6590185165404989</v>
      </c>
      <c r="V332">
        <v>-6.7000574432313451</v>
      </c>
      <c r="W332">
        <v>-4.1533255577087047</v>
      </c>
      <c r="X332">
        <v>-6.2856565229594699</v>
      </c>
    </row>
    <row r="333" spans="1:24">
      <c r="A333">
        <v>-3.1904876232146968</v>
      </c>
      <c r="B333">
        <v>-5.6806043721735442</v>
      </c>
      <c r="C333">
        <v>-4.2093086242674964</v>
      </c>
      <c r="D333">
        <v>-6.9493859075009841</v>
      </c>
      <c r="E333">
        <v>-4.5322144031524978</v>
      </c>
      <c r="F333">
        <v>-7.2776439599692822</v>
      </c>
      <c r="G333">
        <v>-4.9738615751265982</v>
      </c>
      <c r="H333">
        <v>-7.6032880693674043</v>
      </c>
      <c r="I333">
        <v>-4.8652213811875029</v>
      </c>
      <c r="J333">
        <v>-7.2665125131607011</v>
      </c>
      <c r="K333">
        <v>-5.2816182374953939</v>
      </c>
      <c r="L333">
        <v>-7.5765141285955924</v>
      </c>
      <c r="M333">
        <v>-5.4226273298264047</v>
      </c>
      <c r="N333">
        <v>-7.6345046982169125</v>
      </c>
      <c r="O333">
        <v>-5.2857702970505045</v>
      </c>
      <c r="P333">
        <v>-7.4177859351038959</v>
      </c>
      <c r="Q333">
        <v>-5.2871274948120046</v>
      </c>
      <c r="R333">
        <v>-7.2728745639324188</v>
      </c>
      <c r="S333">
        <v>-4.7359549999238055</v>
      </c>
      <c r="T333">
        <v>-6.6694853827357266</v>
      </c>
      <c r="U333">
        <v>-4.6978837251662995</v>
      </c>
      <c r="V333">
        <v>-6.7344388924539054</v>
      </c>
      <c r="W333">
        <v>-4.1859680414200042</v>
      </c>
      <c r="X333">
        <v>-6.2978769652545497</v>
      </c>
    </row>
    <row r="334" spans="1:24">
      <c r="A334">
        <v>-3.2293528318404974</v>
      </c>
      <c r="B334">
        <v>-5.7063844986259946</v>
      </c>
      <c r="C334">
        <v>-4.2464894056320013</v>
      </c>
      <c r="D334">
        <v>-6.9916843436658347</v>
      </c>
      <c r="E334">
        <v>-4.5746254920960006</v>
      </c>
      <c r="F334">
        <v>-7.3308194987475828</v>
      </c>
      <c r="G334">
        <v>-5.0157523155211976</v>
      </c>
      <c r="H334">
        <v>-7.6461602002382243</v>
      </c>
      <c r="I334">
        <v>-4.9027937650680968</v>
      </c>
      <c r="J334">
        <v>-7.2910331189632416</v>
      </c>
      <c r="K334">
        <v>-5.3180319070815969</v>
      </c>
      <c r="L334">
        <v>-7.6314502395689532</v>
      </c>
      <c r="M334">
        <v>-5.4537463188172026</v>
      </c>
      <c r="N334">
        <v>-7.6539723202586218</v>
      </c>
      <c r="O334">
        <v>-5.3283369541168071</v>
      </c>
      <c r="P334">
        <v>-7.4535546824336061</v>
      </c>
      <c r="Q334">
        <v>-5.3239434957503988</v>
      </c>
      <c r="R334">
        <v>-7.3071107268333391</v>
      </c>
      <c r="S334">
        <v>-4.7740048170090006</v>
      </c>
      <c r="T334">
        <v>-6.7091381177306166</v>
      </c>
      <c r="U334">
        <v>-4.7427785396575999</v>
      </c>
      <c r="V334">
        <v>-6.7762582562863853</v>
      </c>
      <c r="W334">
        <v>-4.2277461290359</v>
      </c>
      <c r="X334">
        <v>-6.3537689857184896</v>
      </c>
    </row>
    <row r="335" spans="1:24">
      <c r="A335">
        <v>-3.2724076509474962</v>
      </c>
      <c r="B335">
        <v>-5.7714686729013946</v>
      </c>
      <c r="C335">
        <v>-4.2895334959029974</v>
      </c>
      <c r="D335">
        <v>-7.0368713699281242</v>
      </c>
      <c r="E335">
        <v>-4.6165001392365035</v>
      </c>
      <c r="F335">
        <v>-7.3719519190490219</v>
      </c>
      <c r="G335">
        <v>-5.0553631782532022</v>
      </c>
      <c r="H335">
        <v>-7.6907355338335037</v>
      </c>
      <c r="I335">
        <v>-4.9459290504455993</v>
      </c>
      <c r="J335">
        <v>-7.3442511260509509</v>
      </c>
      <c r="K335">
        <v>-5.3637045621871948</v>
      </c>
      <c r="L335">
        <v>-7.6830738224089128</v>
      </c>
      <c r="M335">
        <v>-5.4988932609559029</v>
      </c>
      <c r="N335">
        <v>-7.7239265665411923</v>
      </c>
      <c r="O335">
        <v>-5.3692674636841033</v>
      </c>
      <c r="P335">
        <v>-7.4833972379565266</v>
      </c>
      <c r="Q335">
        <v>-5.362991094589205</v>
      </c>
      <c r="R335">
        <v>-7.3431558907031995</v>
      </c>
      <c r="S335">
        <v>-4.8117166757584044</v>
      </c>
      <c r="T335">
        <v>-6.7286131903529167</v>
      </c>
      <c r="U335">
        <v>-4.7782588005065989</v>
      </c>
      <c r="V335">
        <v>-6.8020670674741259</v>
      </c>
      <c r="W335">
        <v>-4.2730271816253023</v>
      </c>
      <c r="X335">
        <v>-6.4156602136790797</v>
      </c>
    </row>
    <row r="336" spans="1:24">
      <c r="A336">
        <v>-3.3143842220306006</v>
      </c>
      <c r="B336">
        <v>-5.8093384839594346</v>
      </c>
      <c r="C336">
        <v>-4.3319231271743028</v>
      </c>
      <c r="D336">
        <v>-7.0809184573590747</v>
      </c>
      <c r="E336">
        <v>-4.655016660690297</v>
      </c>
      <c r="F336">
        <v>-7.3977882973849827</v>
      </c>
      <c r="G336">
        <v>-5.092812180519104</v>
      </c>
      <c r="H336">
        <v>-7.7252771705389041</v>
      </c>
      <c r="I336">
        <v>-4.9819993972779031</v>
      </c>
      <c r="J336">
        <v>-7.3723956942558315</v>
      </c>
      <c r="K336">
        <v>-5.4044151306151988</v>
      </c>
      <c r="L336">
        <v>-7.7098512090742624</v>
      </c>
      <c r="M336">
        <v>-5.5476343631745024</v>
      </c>
      <c r="N336">
        <v>-7.7706364914774921</v>
      </c>
      <c r="O336">
        <v>-5.4056113958359049</v>
      </c>
      <c r="P336">
        <v>-7.5138425454497364</v>
      </c>
      <c r="Q336">
        <v>-5.4035514593125029</v>
      </c>
      <c r="R336">
        <v>-7.3850095272064191</v>
      </c>
      <c r="S336">
        <v>-4.8530924320221018</v>
      </c>
      <c r="T336">
        <v>-6.7897086963057474</v>
      </c>
      <c r="U336">
        <v>-4.8225420713423972</v>
      </c>
      <c r="V336">
        <v>-6.8695387803018058</v>
      </c>
      <c r="W336">
        <v>-4.3063563108444001</v>
      </c>
      <c r="X336">
        <v>-6.4405250363051891</v>
      </c>
    </row>
    <row r="337" spans="1:24">
      <c r="A337">
        <v>-3.3625245094298997</v>
      </c>
      <c r="B337">
        <v>-5.879046116024254</v>
      </c>
      <c r="C337">
        <v>-4.3704771995543972</v>
      </c>
      <c r="D337">
        <v>-7.0886186324059945</v>
      </c>
      <c r="E337">
        <v>-4.6966016292571986</v>
      </c>
      <c r="F337">
        <v>-7.4591326527297523</v>
      </c>
      <c r="G337">
        <v>-5.1316827535628988</v>
      </c>
      <c r="H337">
        <v>-7.7805932611227044</v>
      </c>
      <c r="I337">
        <v>-5.0265562534332986</v>
      </c>
      <c r="J337">
        <v>-7.4395164847374016</v>
      </c>
      <c r="K337">
        <v>-5.4436343908309937</v>
      </c>
      <c r="L337">
        <v>-7.7668436802923724</v>
      </c>
      <c r="M337">
        <v>-5.5863064527512023</v>
      </c>
      <c r="N337">
        <v>-7.7970353886485118</v>
      </c>
      <c r="O337">
        <v>-5.4481351375580047</v>
      </c>
      <c r="P337">
        <v>-7.5712537392973864</v>
      </c>
      <c r="Q337">
        <v>-5.437105894088802</v>
      </c>
      <c r="R337">
        <v>-7.4305623769760096</v>
      </c>
      <c r="S337">
        <v>-4.8891788721085021</v>
      </c>
      <c r="T337">
        <v>-6.8104548379778871</v>
      </c>
      <c r="U337">
        <v>-4.8649799823760986</v>
      </c>
      <c r="V337">
        <v>-6.9256543181836658</v>
      </c>
      <c r="W337">
        <v>-4.3488371372223042</v>
      </c>
      <c r="X337">
        <v>-6.4935120753943893</v>
      </c>
    </row>
    <row r="338" spans="1:24">
      <c r="A338">
        <v>-3.4035784006117957</v>
      </c>
      <c r="B338">
        <v>-5.9041329659521544</v>
      </c>
      <c r="C338">
        <v>-4.4064831733703009</v>
      </c>
      <c r="D338">
        <v>-7.1432775817811445</v>
      </c>
      <c r="E338">
        <v>-4.7310090065002974</v>
      </c>
      <c r="F338">
        <v>-7.4816080741584328</v>
      </c>
      <c r="G338">
        <v>-5.1723504066467001</v>
      </c>
      <c r="H338">
        <v>-7.8267287462949744</v>
      </c>
      <c r="I338">
        <v>-5.0608402490615987</v>
      </c>
      <c r="J338">
        <v>-7.4612639844417616</v>
      </c>
      <c r="K338">
        <v>-5.4868769645690989</v>
      </c>
      <c r="L338">
        <v>-7.8260698355734331</v>
      </c>
      <c r="M338">
        <v>-5.6270974874497028</v>
      </c>
      <c r="N338">
        <v>-7.8513553366065025</v>
      </c>
      <c r="O338">
        <v>-5.4911363124847057</v>
      </c>
      <c r="P338">
        <v>-7.6013451442122459</v>
      </c>
      <c r="Q338">
        <v>-5.4777574539184997</v>
      </c>
      <c r="R338">
        <v>-7.4768416583538091</v>
      </c>
      <c r="S338">
        <v>-4.9315577745438048</v>
      </c>
      <c r="T338">
        <v>-6.8625709041953069</v>
      </c>
      <c r="U338">
        <v>-4.9017798900603964</v>
      </c>
      <c r="V338">
        <v>-6.9490461610257652</v>
      </c>
      <c r="W338">
        <v>-4.3843442201614025</v>
      </c>
      <c r="X338">
        <v>-6.5334904007613694</v>
      </c>
    </row>
    <row r="339" spans="1:24">
      <c r="A339">
        <v>-3.4450614452361954</v>
      </c>
      <c r="B339">
        <v>-5.9623849578201744</v>
      </c>
      <c r="C339">
        <v>-4.4573056697844997</v>
      </c>
      <c r="D339">
        <v>-7.2191006503999242</v>
      </c>
      <c r="E339">
        <v>-4.7738707065583021</v>
      </c>
      <c r="F339">
        <v>-7.5663800351321724</v>
      </c>
      <c r="G339">
        <v>-5.2111405134200979</v>
      </c>
      <c r="H339">
        <v>-7.8686650842428243</v>
      </c>
      <c r="I339">
        <v>-5.1024788618087982</v>
      </c>
      <c r="J339">
        <v>-7.5285919010639208</v>
      </c>
      <c r="K339">
        <v>-5.521557927131596</v>
      </c>
      <c r="L339">
        <v>-7.8535021282732531</v>
      </c>
      <c r="M339">
        <v>-5.6698089838028025</v>
      </c>
      <c r="N339">
        <v>-7.8857911750674221</v>
      </c>
      <c r="O339">
        <v>-5.5324047803879068</v>
      </c>
      <c r="P339">
        <v>-7.6508311554789561</v>
      </c>
      <c r="Q339">
        <v>-5.5168372392654987</v>
      </c>
      <c r="R339">
        <v>-7.510464638471599</v>
      </c>
      <c r="S339">
        <v>-4.9644416570664021</v>
      </c>
      <c r="T339">
        <v>-6.9008966907858866</v>
      </c>
      <c r="U339">
        <v>-4.9382096529006958</v>
      </c>
      <c r="V339">
        <v>-6.9868504069745558</v>
      </c>
      <c r="W339">
        <v>-4.4303923845290996</v>
      </c>
      <c r="X339">
        <v>-6.5823758952319595</v>
      </c>
    </row>
    <row r="340" spans="1:24">
      <c r="A340">
        <v>-3.4883362054824012</v>
      </c>
      <c r="B340">
        <v>-6.0124767012894145</v>
      </c>
      <c r="C340">
        <v>-4.4983863830566015</v>
      </c>
      <c r="D340">
        <v>-7.2518772445619142</v>
      </c>
      <c r="E340">
        <v>-4.8106276988982977</v>
      </c>
      <c r="F340">
        <v>-7.5944806449115321</v>
      </c>
      <c r="G340">
        <v>-5.2487879991531017</v>
      </c>
      <c r="H340">
        <v>-7.8917641192674637</v>
      </c>
      <c r="I340">
        <v>-5.142148733139102</v>
      </c>
      <c r="J340">
        <v>-7.561324536800381</v>
      </c>
      <c r="K340">
        <v>-5.5649882555008006</v>
      </c>
      <c r="L340">
        <v>-7.9135873354971427</v>
      </c>
      <c r="M340">
        <v>-5.7128262519836994</v>
      </c>
      <c r="N340">
        <v>-7.9162841662764523</v>
      </c>
      <c r="O340">
        <v>-5.572777390480006</v>
      </c>
      <c r="P340">
        <v>-7.6860418543219566</v>
      </c>
      <c r="Q340">
        <v>-5.5603319406510039</v>
      </c>
      <c r="R340">
        <v>-7.5690142810344696</v>
      </c>
      <c r="S340">
        <v>-5.0044494867325042</v>
      </c>
      <c r="T340">
        <v>-6.9600341841578466</v>
      </c>
      <c r="U340">
        <v>-4.9760073423384981</v>
      </c>
      <c r="V340">
        <v>-7.0218971930444258</v>
      </c>
      <c r="W340">
        <v>-4.4685870409012054</v>
      </c>
      <c r="X340">
        <v>-6.6184270195662993</v>
      </c>
    </row>
    <row r="341" spans="1:24">
      <c r="A341">
        <v>-3.5222661495207994</v>
      </c>
      <c r="B341">
        <v>-6.052062381058934</v>
      </c>
      <c r="C341">
        <v>-4.5378577709197963</v>
      </c>
      <c r="D341">
        <v>-7.2772613726556346</v>
      </c>
      <c r="E341">
        <v>-4.8494392633438004</v>
      </c>
      <c r="F341">
        <v>-7.6402979902923125</v>
      </c>
      <c r="G341">
        <v>-5.2933984994888021</v>
      </c>
      <c r="H341">
        <v>-7.9622294753789937</v>
      </c>
      <c r="I341">
        <v>-5.1794528961181996</v>
      </c>
      <c r="J341">
        <v>-7.6182596385479009</v>
      </c>
      <c r="K341">
        <v>-5.6045454740523937</v>
      </c>
      <c r="L341">
        <v>-7.9445541836321327</v>
      </c>
      <c r="M341">
        <v>-5.7534134387970042</v>
      </c>
      <c r="N341">
        <v>-7.9689687117934218</v>
      </c>
      <c r="O341">
        <v>-5.6126296520233012</v>
      </c>
      <c r="P341">
        <v>-7.726543955504896</v>
      </c>
      <c r="Q341">
        <v>-5.6020563840866018</v>
      </c>
      <c r="R341">
        <v>-7.5888268649578094</v>
      </c>
      <c r="S341">
        <v>-5.0459110736846995</v>
      </c>
      <c r="T341">
        <v>-6.9893470034003267</v>
      </c>
      <c r="U341">
        <v>-5.0161761045456004</v>
      </c>
      <c r="V341">
        <v>-7.0640071295201752</v>
      </c>
      <c r="W341">
        <v>-4.5081710815429048</v>
      </c>
      <c r="X341">
        <v>-6.6682185046374798</v>
      </c>
    </row>
    <row r="342" spans="1:24">
      <c r="A342">
        <v>-3.5691833496093004</v>
      </c>
      <c r="B342">
        <v>-6.1175071634352243</v>
      </c>
      <c r="C342">
        <v>-4.5784020423888983</v>
      </c>
      <c r="D342">
        <v>-7.3310404084622842</v>
      </c>
      <c r="E342">
        <v>-4.8839002847671971</v>
      </c>
      <c r="F342">
        <v>-7.6682324521243519</v>
      </c>
      <c r="G342">
        <v>-5.3297692537308023</v>
      </c>
      <c r="H342">
        <v>-7.9896081238985044</v>
      </c>
      <c r="I342">
        <v>-5.2238541841507029</v>
      </c>
      <c r="J342">
        <v>-7.6640531420707712</v>
      </c>
      <c r="K342">
        <v>-5.646323561668396</v>
      </c>
      <c r="L342">
        <v>-7.9935231246054128</v>
      </c>
      <c r="M342">
        <v>-5.7948696613312052</v>
      </c>
      <c r="N342">
        <v>-7.9946203157305717</v>
      </c>
      <c r="O342">
        <v>-5.6564408540726063</v>
      </c>
      <c r="P342">
        <v>-7.7811582013964662</v>
      </c>
      <c r="Q342">
        <v>-5.6435394287110014</v>
      </c>
      <c r="R342">
        <v>-7.6537229120731389</v>
      </c>
      <c r="S342">
        <v>-5.0880056619645018</v>
      </c>
      <c r="T342">
        <v>-7.0484874770045272</v>
      </c>
      <c r="U342">
        <v>-5.053791403770397</v>
      </c>
      <c r="V342">
        <v>-7.1027307771146253</v>
      </c>
      <c r="W342">
        <v>-4.5460116863250022</v>
      </c>
      <c r="X342">
        <v>-6.7048097960650894</v>
      </c>
    </row>
    <row r="343" spans="1:24">
      <c r="A343">
        <v>-3.6087995767592993</v>
      </c>
      <c r="B343">
        <v>-6.1429289169609547</v>
      </c>
      <c r="C343">
        <v>-4.6201801300048011</v>
      </c>
      <c r="D343">
        <v>-7.3748587630689144</v>
      </c>
      <c r="E343">
        <v>-4.9258500337601028</v>
      </c>
      <c r="F343">
        <v>-7.7213975600898221</v>
      </c>
      <c r="G343">
        <v>-5.3724217414856028</v>
      </c>
      <c r="H343">
        <v>-8.0397281795740145</v>
      </c>
      <c r="I343">
        <v>-5.2589213848114014</v>
      </c>
      <c r="J343">
        <v>-7.696982473134991</v>
      </c>
      <c r="K343">
        <v>-5.6867283582686952</v>
      </c>
      <c r="L343">
        <v>-8.0431834794580919</v>
      </c>
      <c r="M343">
        <v>-5.8362829685212034</v>
      </c>
      <c r="N343">
        <v>-8.0566158518195117</v>
      </c>
      <c r="O343">
        <v>-5.6944906711578014</v>
      </c>
      <c r="P343">
        <v>-7.8035129234194764</v>
      </c>
      <c r="Q343">
        <v>-5.6881231069565032</v>
      </c>
      <c r="R343">
        <v>-7.7084459364414188</v>
      </c>
      <c r="S343">
        <v>-5.129821300506606</v>
      </c>
      <c r="T343">
        <v>-7.0764010772109067</v>
      </c>
      <c r="U343">
        <v>-5.0925976037978984</v>
      </c>
      <c r="V343">
        <v>-7.1502483449876353</v>
      </c>
      <c r="W343">
        <v>-4.5916199684142995</v>
      </c>
      <c r="X343">
        <v>-6.7648756317794296</v>
      </c>
    </row>
    <row r="344" spans="1:24">
      <c r="A344">
        <v>-3.6484801769255988</v>
      </c>
      <c r="B344">
        <v>-6.2019874341785943</v>
      </c>
      <c r="C344">
        <v>-4.6542280912398972</v>
      </c>
      <c r="D344">
        <v>-7.3916948400437841</v>
      </c>
      <c r="E344">
        <v>-4.9705195426941025</v>
      </c>
      <c r="F344">
        <v>-7.7699537388980424</v>
      </c>
      <c r="G344">
        <v>-5.4099833965301016</v>
      </c>
      <c r="H344">
        <v>-8.0778311938047445</v>
      </c>
      <c r="I344">
        <v>-5.3061497211457009</v>
      </c>
      <c r="J344">
        <v>-7.7620372176170314</v>
      </c>
      <c r="K344">
        <v>-5.727809071540797</v>
      </c>
      <c r="L344">
        <v>-8.102145884186033</v>
      </c>
      <c r="M344">
        <v>-5.8808666467667052</v>
      </c>
      <c r="N344">
        <v>-8.0899780616164225</v>
      </c>
      <c r="O344">
        <v>-5.7350456714630056</v>
      </c>
      <c r="P344">
        <v>-7.8467657789587966</v>
      </c>
      <c r="Q344">
        <v>-5.723479986190803</v>
      </c>
      <c r="R344">
        <v>-7.7265135943889591</v>
      </c>
      <c r="S344">
        <v>-5.1694160699845</v>
      </c>
      <c r="T344">
        <v>-7.1244535967707669</v>
      </c>
      <c r="U344">
        <v>-5.1292043924330954</v>
      </c>
      <c r="V344">
        <v>-7.2015619836747655</v>
      </c>
      <c r="W344">
        <v>-4.6271002292633057</v>
      </c>
      <c r="X344">
        <v>-6.7917483858764198</v>
      </c>
    </row>
    <row r="345" spans="1:24">
      <c r="A345">
        <v>-3.6931067705153957</v>
      </c>
      <c r="B345">
        <v>-6.2693339772522441</v>
      </c>
      <c r="C345">
        <v>-4.6971917152403968</v>
      </c>
      <c r="D345">
        <v>-7.4578381143510342</v>
      </c>
      <c r="E345">
        <v>-5.0009626150131972</v>
      </c>
      <c r="F345">
        <v>-7.8071582131087824</v>
      </c>
      <c r="G345">
        <v>-5.4490041732788015</v>
      </c>
      <c r="H345">
        <v>-8.1230808049440348</v>
      </c>
      <c r="I345">
        <v>-5.3432124853135008</v>
      </c>
      <c r="J345">
        <v>-7.7980093657970411</v>
      </c>
      <c r="K345">
        <v>-5.7647752761840962</v>
      </c>
      <c r="L345">
        <v>-8.1200980581343121</v>
      </c>
      <c r="M345">
        <v>-5.9211534261703989</v>
      </c>
      <c r="N345">
        <v>-8.1417603418231028</v>
      </c>
      <c r="O345">
        <v>-5.7742273807526061</v>
      </c>
      <c r="P345">
        <v>-7.8984966501593563</v>
      </c>
      <c r="Q345">
        <v>-5.7583594322205016</v>
      </c>
      <c r="R345">
        <v>-7.7607706189155596</v>
      </c>
      <c r="S345">
        <v>-5.2104163169861053</v>
      </c>
      <c r="T345">
        <v>-7.1758856996893874</v>
      </c>
      <c r="U345">
        <v>-5.1757407188414959</v>
      </c>
      <c r="V345">
        <v>-7.2562797926366356</v>
      </c>
      <c r="W345">
        <v>-4.6681916713714031</v>
      </c>
      <c r="X345">
        <v>-6.8481641821563191</v>
      </c>
    </row>
    <row r="346" spans="1:24">
      <c r="A346">
        <v>-3.7373685836791957</v>
      </c>
      <c r="B346">
        <v>-6.295373011380434</v>
      </c>
      <c r="C346">
        <v>-4.7394794225692003</v>
      </c>
      <c r="D346">
        <v>-7.5069538317620745</v>
      </c>
      <c r="E346">
        <v>-5.0447201728820978</v>
      </c>
      <c r="F346">
        <v>-7.8703868202865124</v>
      </c>
      <c r="G346">
        <v>-5.4927080869675038</v>
      </c>
      <c r="H346">
        <v>-8.1900145858526248</v>
      </c>
      <c r="I346">
        <v>-5.3833115100861022</v>
      </c>
      <c r="J346">
        <v>-7.8358359634876216</v>
      </c>
      <c r="K346">
        <v>-5.8011299371719005</v>
      </c>
      <c r="L346">
        <v>-8.1548468209803122</v>
      </c>
      <c r="M346">
        <v>-5.9608340263367054</v>
      </c>
      <c r="N346">
        <v>-8.1815956160426122</v>
      </c>
      <c r="O346">
        <v>-5.812100172042804</v>
      </c>
      <c r="P346">
        <v>-7.9287661239504859</v>
      </c>
      <c r="Q346">
        <v>-5.8004701137543009</v>
      </c>
      <c r="R346">
        <v>-7.8044332563877097</v>
      </c>
      <c r="S346">
        <v>-5.2442175149918029</v>
      </c>
      <c r="T346">
        <v>-7.1975743398070371</v>
      </c>
      <c r="U346">
        <v>-5.2167677879332999</v>
      </c>
      <c r="V346">
        <v>-7.2862229309976057</v>
      </c>
      <c r="W346">
        <v>-4.7064775228500011</v>
      </c>
      <c r="X346">
        <v>-6.8762700073420993</v>
      </c>
    </row>
    <row r="347" spans="1:24">
      <c r="A347">
        <v>-3.7776017189025985</v>
      </c>
      <c r="B347">
        <v>-6.3436870463192445</v>
      </c>
      <c r="C347">
        <v>-4.7735971212386978</v>
      </c>
      <c r="D347">
        <v>-7.5414395891129944</v>
      </c>
      <c r="E347">
        <v>-5.0832581520081028</v>
      </c>
      <c r="F347">
        <v>-7.8816625289618925</v>
      </c>
      <c r="G347">
        <v>-5.5260479450226043</v>
      </c>
      <c r="H347">
        <v>-8.2210343331098539</v>
      </c>
      <c r="I347">
        <v>-5.4291182756424021</v>
      </c>
      <c r="J347">
        <v>-7.8938215970993015</v>
      </c>
      <c r="K347">
        <v>-5.8415937423705984</v>
      </c>
      <c r="L347">
        <v>-8.2107649184763432</v>
      </c>
      <c r="M347">
        <v>-6.0027730464936013</v>
      </c>
      <c r="N347">
        <v>-8.2174522802233714</v>
      </c>
      <c r="O347">
        <v>-5.8500587940216064</v>
      </c>
      <c r="P347">
        <v>-7.9686550423502966</v>
      </c>
      <c r="Q347">
        <v>-5.8391797542572021</v>
      </c>
      <c r="R347">
        <v>-7.8399583697318995</v>
      </c>
      <c r="S347">
        <v>-5.2826106548310037</v>
      </c>
      <c r="T347">
        <v>-7.248386554419997</v>
      </c>
      <c r="U347">
        <v>-5.2561104297638011</v>
      </c>
      <c r="V347">
        <v>-7.3278016410768059</v>
      </c>
      <c r="W347">
        <v>-4.7440499067306021</v>
      </c>
      <c r="X347">
        <v>-6.9138835184276095</v>
      </c>
    </row>
    <row r="348" spans="1:24">
      <c r="A348">
        <v>-3.8230007886885993</v>
      </c>
      <c r="B348">
        <v>-6.4049248583614844</v>
      </c>
      <c r="C348">
        <v>-4.8167324066162003</v>
      </c>
      <c r="D348">
        <v>-7.6089418493211243</v>
      </c>
      <c r="E348">
        <v>-5.122584700584401</v>
      </c>
      <c r="F348">
        <v>-7.9420740716159326</v>
      </c>
      <c r="G348">
        <v>-5.5704975128174041</v>
      </c>
      <c r="H348">
        <v>-8.2799602299928647</v>
      </c>
      <c r="I348">
        <v>-5.4641318321228027</v>
      </c>
      <c r="J348">
        <v>-7.9008869826793715</v>
      </c>
      <c r="K348">
        <v>-5.8793002367019938</v>
      </c>
      <c r="L348">
        <v>-8.2315840758383221</v>
      </c>
      <c r="M348">
        <v>-6.0384517908097024</v>
      </c>
      <c r="N348">
        <v>-8.2590533420443517</v>
      </c>
      <c r="O348">
        <v>-5.8860647678375031</v>
      </c>
      <c r="P348">
        <v>-8.0082824453711456</v>
      </c>
      <c r="Q348">
        <v>-5.8737587928772044</v>
      </c>
      <c r="R348">
        <v>-7.8659556806087494</v>
      </c>
      <c r="S348">
        <v>-5.3211164474488015</v>
      </c>
      <c r="T348">
        <v>-7.2735270485281971</v>
      </c>
      <c r="U348">
        <v>-5.3012573719023948</v>
      </c>
      <c r="V348">
        <v>-7.4034496210515455</v>
      </c>
      <c r="W348">
        <v>-4.7814130783081055</v>
      </c>
      <c r="X348">
        <v>-6.9407890550792191</v>
      </c>
    </row>
    <row r="349" spans="1:24">
      <c r="A349">
        <v>-3.8550156354903997</v>
      </c>
      <c r="B349">
        <v>-6.4262648113071945</v>
      </c>
      <c r="C349">
        <v>-4.8600554466247026</v>
      </c>
      <c r="D349">
        <v>-7.6620674692094344</v>
      </c>
      <c r="E349">
        <v>-5.1643145084380997</v>
      </c>
      <c r="F349">
        <v>-7.988419663161042</v>
      </c>
      <c r="G349">
        <v>-5.6053501367569041</v>
      </c>
      <c r="H349">
        <v>-8.2925718277692848</v>
      </c>
      <c r="I349">
        <v>-5.4987162351608987</v>
      </c>
      <c r="J349">
        <v>-7.9550929367542311</v>
      </c>
      <c r="K349">
        <v>-5.9260511398315003</v>
      </c>
      <c r="L349">
        <v>-8.2917296327650529</v>
      </c>
      <c r="M349">
        <v>-6.0756647586823007</v>
      </c>
      <c r="N349">
        <v>-8.2922613248229027</v>
      </c>
      <c r="O349">
        <v>-5.9310454130173014</v>
      </c>
      <c r="P349">
        <v>-8.0483375117182767</v>
      </c>
      <c r="Q349">
        <v>-5.9116047620773031</v>
      </c>
      <c r="R349">
        <v>-7.9168371856212589</v>
      </c>
      <c r="S349">
        <v>-5.3607004880906004</v>
      </c>
      <c r="T349">
        <v>-7.3154179379343969</v>
      </c>
      <c r="U349">
        <v>-5.3428101539611959</v>
      </c>
      <c r="V349">
        <v>-7.4482402764260751</v>
      </c>
      <c r="W349">
        <v>-4.8174673318863057</v>
      </c>
      <c r="X349">
        <v>-6.9989855401217893</v>
      </c>
    </row>
    <row r="350" spans="1:24">
      <c r="A350">
        <v>-3.8983118534087957</v>
      </c>
      <c r="B350">
        <v>-6.4956960268318644</v>
      </c>
      <c r="C350">
        <v>-4.8951494693755997</v>
      </c>
      <c r="D350">
        <v>-7.6866081915795847</v>
      </c>
      <c r="E350">
        <v>-5.2043545246125014</v>
      </c>
      <c r="F350">
        <v>-8.0334032885730231</v>
      </c>
      <c r="G350">
        <v>-5.6538927555084015</v>
      </c>
      <c r="H350">
        <v>-8.3761427551507932</v>
      </c>
      <c r="I350">
        <v>-5.546599030494697</v>
      </c>
      <c r="J350">
        <v>-8.0271452665329015</v>
      </c>
      <c r="K350">
        <v>-5.9663754701613954</v>
      </c>
      <c r="L350">
        <v>-8.319638017565012</v>
      </c>
      <c r="M350">
        <v>-6.1137789487839029</v>
      </c>
      <c r="N350">
        <v>-8.3106948062777519</v>
      </c>
      <c r="O350">
        <v>-5.9681618213653067</v>
      </c>
      <c r="P350">
        <v>-8.0812675878405571</v>
      </c>
      <c r="Q350">
        <v>-5.9490269422530986</v>
      </c>
      <c r="R350">
        <v>-7.9579375684261295</v>
      </c>
      <c r="S350">
        <v>-5.3949469327926991</v>
      </c>
      <c r="T350">
        <v>-7.3389625176787368</v>
      </c>
      <c r="U350">
        <v>-5.3860795497894003</v>
      </c>
      <c r="V350">
        <v>-7.4913821183145055</v>
      </c>
      <c r="W350">
        <v>-4.8634243011474041</v>
      </c>
      <c r="X350">
        <v>-7.0525105111300999</v>
      </c>
    </row>
    <row r="351" spans="1:24">
      <c r="A351">
        <v>-3.942230343818597</v>
      </c>
      <c r="B351">
        <v>-6.5584872849285647</v>
      </c>
      <c r="C351">
        <v>-4.9364018440245978</v>
      </c>
      <c r="D351">
        <v>-7.7323458157479745</v>
      </c>
      <c r="E351">
        <v>-5.2409344911575992</v>
      </c>
      <c r="F351">
        <v>-8.0651792697608418</v>
      </c>
      <c r="G351">
        <v>-5.6922590732574037</v>
      </c>
      <c r="H351">
        <v>-8.4177773445844633</v>
      </c>
      <c r="I351">
        <v>-5.5833828449249978</v>
      </c>
      <c r="J351">
        <v>-8.0488346517086011</v>
      </c>
      <c r="K351">
        <v>-6.007960438728297</v>
      </c>
      <c r="L351">
        <v>-8.3701894618570822</v>
      </c>
      <c r="M351">
        <v>-6.1560612916947051</v>
      </c>
      <c r="N351">
        <v>-8.372945152223112</v>
      </c>
      <c r="O351">
        <v>-6.0115063190460063</v>
      </c>
      <c r="P351">
        <v>-8.1353900954127365</v>
      </c>
      <c r="Q351">
        <v>-5.9980362653732016</v>
      </c>
      <c r="R351">
        <v>-8.0225817859172786</v>
      </c>
      <c r="S351">
        <v>-5.4346543550492044</v>
      </c>
      <c r="T351">
        <v>-7.3888508602976772</v>
      </c>
      <c r="U351">
        <v>-5.4271334409712964</v>
      </c>
      <c r="V351">
        <v>-7.5392476283013856</v>
      </c>
      <c r="W351">
        <v>-4.9061787128447989</v>
      </c>
      <c r="X351">
        <v>-7.0955398492515096</v>
      </c>
    </row>
    <row r="352" spans="1:24">
      <c r="A352">
        <v>-3.9793038368224991</v>
      </c>
      <c r="B352">
        <v>-6.5874134190380547</v>
      </c>
      <c r="C352">
        <v>-4.9727457761763993</v>
      </c>
      <c r="D352">
        <v>-7.7697566710412547</v>
      </c>
      <c r="E352">
        <v>-5.2764093875884974</v>
      </c>
      <c r="F352">
        <v>-8.1058937124907917</v>
      </c>
      <c r="G352">
        <v>-5.7329159975052022</v>
      </c>
      <c r="H352">
        <v>-8.4534589201211947</v>
      </c>
      <c r="I352">
        <v>-5.6248766183854002</v>
      </c>
      <c r="J352">
        <v>-8.0883882939815521</v>
      </c>
      <c r="K352">
        <v>-6.0403186082839966</v>
      </c>
      <c r="L352">
        <v>-8.3882615901529824</v>
      </c>
      <c r="M352">
        <v>-6.1977696418762989</v>
      </c>
      <c r="N352">
        <v>-8.4098948165774328</v>
      </c>
      <c r="O352">
        <v>-6.0508489608765004</v>
      </c>
      <c r="P352">
        <v>-8.1913737580180168</v>
      </c>
      <c r="Q352">
        <v>-6.0363435745239045</v>
      </c>
      <c r="R352">
        <v>-8.0549329519271886</v>
      </c>
      <c r="S352">
        <v>-5.4711377620697021</v>
      </c>
      <c r="T352">
        <v>-7.4316849932074573</v>
      </c>
      <c r="U352">
        <v>-5.4686594009398988</v>
      </c>
      <c r="V352">
        <v>-7.5897193513810652</v>
      </c>
      <c r="W352">
        <v>-4.9438691139221049</v>
      </c>
      <c r="X352">
        <v>-7.1344251744449094</v>
      </c>
    </row>
    <row r="353" spans="1:24">
      <c r="A353">
        <v>-4.0192258358000963</v>
      </c>
      <c r="B353">
        <v>-6.6347126848995641</v>
      </c>
      <c r="C353">
        <v>-5.0128126144409002</v>
      </c>
      <c r="D353">
        <v>-7.8276387415826347</v>
      </c>
      <c r="E353">
        <v>-5.3171092271804987</v>
      </c>
      <c r="F353">
        <v>-8.1587064079940319</v>
      </c>
      <c r="G353">
        <v>-5.7760620117187003</v>
      </c>
      <c r="H353">
        <v>-8.4984097629785538</v>
      </c>
      <c r="I353">
        <v>-5.662239789962797</v>
      </c>
      <c r="J353">
        <v>-8.126760274171831</v>
      </c>
      <c r="K353">
        <v>-6.0815978050232005</v>
      </c>
      <c r="L353">
        <v>-8.4488117136061227</v>
      </c>
      <c r="M353">
        <v>-6.2429594993592019</v>
      </c>
      <c r="N353">
        <v>-8.4696931764483416</v>
      </c>
      <c r="O353">
        <v>-6.0966771841049052</v>
      </c>
      <c r="P353">
        <v>-8.2343263551592862</v>
      </c>
      <c r="Q353">
        <v>-6.075493097305305</v>
      </c>
      <c r="R353">
        <v>-8.0870144069194794</v>
      </c>
      <c r="S353">
        <v>-5.5168426036835001</v>
      </c>
      <c r="T353">
        <v>-7.4915742501616469</v>
      </c>
      <c r="U353">
        <v>-5.5032759904860953</v>
      </c>
      <c r="V353">
        <v>-7.6339385472238055</v>
      </c>
      <c r="W353">
        <v>-4.9875569343567037</v>
      </c>
      <c r="X353">
        <v>-7.1950498037040198</v>
      </c>
    </row>
    <row r="354" spans="1:24">
      <c r="A354">
        <v>-4.0526568889617955</v>
      </c>
      <c r="B354">
        <v>-6.6711393184959844</v>
      </c>
      <c r="C354">
        <v>-5.0513881444930995</v>
      </c>
      <c r="D354">
        <v>-7.8587516210973245</v>
      </c>
      <c r="E354">
        <v>-5.3600031137467035</v>
      </c>
      <c r="F354">
        <v>-8.2102592103183216</v>
      </c>
      <c r="G354">
        <v>-5.8165419101715017</v>
      </c>
      <c r="H354">
        <v>-8.5401128977537137</v>
      </c>
      <c r="I354">
        <v>-5.7020598649978993</v>
      </c>
      <c r="J354">
        <v>-8.1701196730136907</v>
      </c>
      <c r="K354">
        <v>-6.1252105236052969</v>
      </c>
      <c r="L354">
        <v>-8.4890031255781633</v>
      </c>
      <c r="M354">
        <v>-6.2865346670151041</v>
      </c>
      <c r="N354">
        <v>-8.5261991247534716</v>
      </c>
      <c r="O354">
        <v>-6.1290407180786062</v>
      </c>
      <c r="P354">
        <v>-8.2471502944827062</v>
      </c>
      <c r="Q354">
        <v>-6.1257469654083039</v>
      </c>
      <c r="R354">
        <v>-8.1726700067520088</v>
      </c>
      <c r="S354">
        <v>-5.5564534664155047</v>
      </c>
      <c r="T354">
        <v>-7.5197635218501073</v>
      </c>
      <c r="U354">
        <v>-5.5474627017974996</v>
      </c>
      <c r="V354">
        <v>-7.6784959994256452</v>
      </c>
      <c r="W354">
        <v>-5.031904578208902</v>
      </c>
      <c r="X354">
        <v>-7.2551476769149295</v>
      </c>
    </row>
    <row r="355" spans="1:24">
      <c r="A355">
        <v>-4.0999495983122962</v>
      </c>
      <c r="B355">
        <v>-6.737585086375474</v>
      </c>
      <c r="C355">
        <v>-5.0908380746840969</v>
      </c>
      <c r="D355">
        <v>-7.9190096817910645</v>
      </c>
      <c r="E355">
        <v>-5.3988468647002996</v>
      </c>
      <c r="F355">
        <v>-8.2313242368400115</v>
      </c>
      <c r="G355">
        <v>-5.8520489931105999</v>
      </c>
      <c r="H355">
        <v>-8.5766952484846133</v>
      </c>
      <c r="I355">
        <v>-5.7375186681748005</v>
      </c>
      <c r="J355">
        <v>-8.2244277000427211</v>
      </c>
      <c r="K355">
        <v>-6.1673426628113006</v>
      </c>
      <c r="L355">
        <v>-8.5154266096651519</v>
      </c>
      <c r="M355">
        <v>-6.3266980648041056</v>
      </c>
      <c r="N355">
        <v>-8.5452457889914513</v>
      </c>
      <c r="O355">
        <v>-6.1697566509247039</v>
      </c>
      <c r="P355">
        <v>-8.2999167963862455</v>
      </c>
      <c r="Q355">
        <v>-6.1659908294678019</v>
      </c>
      <c r="R355">
        <v>-8.2142405211925489</v>
      </c>
      <c r="S355">
        <v>-5.5994546413422057</v>
      </c>
      <c r="T355">
        <v>-7.5876316055655471</v>
      </c>
      <c r="U355">
        <v>-5.5811995267867971</v>
      </c>
      <c r="V355">
        <v>-7.6927444897592059</v>
      </c>
      <c r="W355">
        <v>-5.0723952054976991</v>
      </c>
      <c r="X355">
        <v>-7.2841058485209897</v>
      </c>
    </row>
    <row r="356" spans="1:24">
      <c r="A356">
        <v>-4.1447854042052974</v>
      </c>
      <c r="B356">
        <v>-6.7906250245869142</v>
      </c>
      <c r="C356">
        <v>-5.1274555921553961</v>
      </c>
      <c r="D356">
        <v>-7.9436576925218141</v>
      </c>
      <c r="E356">
        <v>-5.4331952333450992</v>
      </c>
      <c r="F356">
        <v>-8.2672069780528528</v>
      </c>
      <c r="G356">
        <v>-5.8959031105041007</v>
      </c>
      <c r="H356">
        <v>-8.6349543184041941</v>
      </c>
      <c r="I356">
        <v>-5.7863724231719971</v>
      </c>
      <c r="J356">
        <v>-8.2945987582206708</v>
      </c>
      <c r="K356">
        <v>-6.2071359157561972</v>
      </c>
      <c r="L356">
        <v>-8.5640081204473919</v>
      </c>
      <c r="M356">
        <v>-6.3605099916459054</v>
      </c>
      <c r="N356">
        <v>-8.577278815209862</v>
      </c>
      <c r="O356">
        <v>-6.2149626016617034</v>
      </c>
      <c r="P356">
        <v>-8.3431212231516856</v>
      </c>
      <c r="Q356">
        <v>-6.2104028463364003</v>
      </c>
      <c r="R356">
        <v>-8.2570381462573987</v>
      </c>
      <c r="S356">
        <v>-5.6438559293747019</v>
      </c>
      <c r="T356">
        <v>-7.6391352340579068</v>
      </c>
      <c r="U356">
        <v>-5.6206548213957959</v>
      </c>
      <c r="V356">
        <v>-7.7371745370328453</v>
      </c>
      <c r="W356">
        <v>-5.1110458374023011</v>
      </c>
      <c r="X356">
        <v>-7.3416206054389495</v>
      </c>
    </row>
    <row r="357" spans="1:24">
      <c r="A357">
        <v>-4.1831731796263973</v>
      </c>
      <c r="B357">
        <v>-6.8223242647945845</v>
      </c>
      <c r="C357">
        <v>-5.1675975322722998</v>
      </c>
      <c r="D357">
        <v>-7.9865491949021843</v>
      </c>
      <c r="E357">
        <v>-5.4753220081330021</v>
      </c>
      <c r="F357">
        <v>-8.3272430114448017</v>
      </c>
      <c r="G357">
        <v>-5.9334808588028025</v>
      </c>
      <c r="H357">
        <v>-8.6717676371335948</v>
      </c>
      <c r="I357">
        <v>-5.8278608322143981</v>
      </c>
      <c r="J357">
        <v>-8.3232797682285309</v>
      </c>
      <c r="K357">
        <v>-6.2487208843230988</v>
      </c>
      <c r="L357">
        <v>-8.6074308492243325</v>
      </c>
      <c r="M357">
        <v>-6.4076471328735991</v>
      </c>
      <c r="N357">
        <v>-8.6369497701525724</v>
      </c>
      <c r="O357">
        <v>-6.241795420646703</v>
      </c>
      <c r="P357">
        <v>-8.3463883027434367</v>
      </c>
      <c r="Q357">
        <v>-6.2548685073853036</v>
      </c>
      <c r="R357">
        <v>-8.3179794251918793</v>
      </c>
      <c r="S357">
        <v>-5.6876564025879048</v>
      </c>
      <c r="T357">
        <v>-7.695092819631097</v>
      </c>
      <c r="U357">
        <v>-5.6597775220870972</v>
      </c>
      <c r="V357">
        <v>-7.7754615806043157</v>
      </c>
      <c r="W357">
        <v>-5.1565414667129019</v>
      </c>
      <c r="X357">
        <v>-7.4007133953273296</v>
      </c>
    </row>
    <row r="358" spans="1:24">
      <c r="A358">
        <v>-4.2271560430525987</v>
      </c>
      <c r="B358">
        <v>-6.8792608566582238</v>
      </c>
      <c r="C358">
        <v>-5.2107489109038987</v>
      </c>
      <c r="D358">
        <v>-8.0401121638715249</v>
      </c>
      <c r="E358">
        <v>-5.5183821916581017</v>
      </c>
      <c r="F358">
        <v>-8.3782914094626921</v>
      </c>
      <c r="G358">
        <v>-5.9746688604355001</v>
      </c>
      <c r="H358">
        <v>-8.7075192481279338</v>
      </c>
      <c r="I358">
        <v>-5.8675575256348012</v>
      </c>
      <c r="J358">
        <v>-8.3712086081504804</v>
      </c>
      <c r="K358">
        <v>-6.2947905063628937</v>
      </c>
      <c r="L358">
        <v>-8.6620450951159036</v>
      </c>
      <c r="M358">
        <v>-6.4409387111664032</v>
      </c>
      <c r="N358">
        <v>-8.6545666679739917</v>
      </c>
      <c r="O358">
        <v>-6.283466219902003</v>
      </c>
      <c r="P358">
        <v>-8.4001986309885961</v>
      </c>
      <c r="Q358">
        <v>-6.2877202033997008</v>
      </c>
      <c r="R358">
        <v>-8.3518147468566895</v>
      </c>
      <c r="S358">
        <v>-5.7273852825165008</v>
      </c>
      <c r="T358">
        <v>-7.7179564163088772</v>
      </c>
      <c r="U358">
        <v>-5.6956011056899953</v>
      </c>
      <c r="V358">
        <v>-7.7968067489564454</v>
      </c>
      <c r="W358">
        <v>-5.1908737421035056</v>
      </c>
      <c r="X358">
        <v>-7.4445242993533594</v>
      </c>
    </row>
    <row r="359" spans="1:24">
      <c r="A359">
        <v>-4.2643153667449987</v>
      </c>
      <c r="B359">
        <v>-6.8947781808674344</v>
      </c>
      <c r="C359">
        <v>-5.2489972114563024</v>
      </c>
      <c r="D359">
        <v>-8.0868064425885642</v>
      </c>
      <c r="E359">
        <v>-5.5545920133591018</v>
      </c>
      <c r="F359">
        <v>-8.4060731343925017</v>
      </c>
      <c r="G359">
        <v>-6.0103100538253997</v>
      </c>
      <c r="H359">
        <v>-8.7368335574865341</v>
      </c>
      <c r="I359">
        <v>-5.9105694293975972</v>
      </c>
      <c r="J359">
        <v>-8.436200767755512</v>
      </c>
      <c r="K359">
        <v>-6.3328242301940989</v>
      </c>
      <c r="L359">
        <v>-8.6790652014315128</v>
      </c>
      <c r="M359">
        <v>-6.4799004793168038</v>
      </c>
      <c r="N359">
        <v>-8.6905060335993713</v>
      </c>
      <c r="O359">
        <v>-6.3219612836838053</v>
      </c>
      <c r="P359">
        <v>-8.4321713075041771</v>
      </c>
      <c r="Q359">
        <v>-6.3277977705002044</v>
      </c>
      <c r="R359">
        <v>-8.3987958729267085</v>
      </c>
      <c r="S359">
        <v>-5.7738894224167012</v>
      </c>
      <c r="T359">
        <v>-7.7902218326926267</v>
      </c>
      <c r="U359">
        <v>-5.7321971654891968</v>
      </c>
      <c r="V359">
        <v>-7.8219695948064354</v>
      </c>
      <c r="W359">
        <v>-5.2328449487686015</v>
      </c>
      <c r="X359">
        <v>-7.4832337908446798</v>
      </c>
    </row>
    <row r="360" spans="1:24">
      <c r="A360">
        <v>-4.3130993843078009</v>
      </c>
      <c r="B360">
        <v>-6.9641669280827045</v>
      </c>
      <c r="C360">
        <v>-5.286977291107096</v>
      </c>
      <c r="D360">
        <v>-8.129145856946705</v>
      </c>
      <c r="E360">
        <v>-5.5954313278198988</v>
      </c>
      <c r="F360">
        <v>-8.468783181160692</v>
      </c>
      <c r="G360">
        <v>-6.0503768920898011</v>
      </c>
      <c r="H360">
        <v>-8.7933782488107646</v>
      </c>
      <c r="I360">
        <v>-5.9462857246398997</v>
      </c>
      <c r="J360">
        <v>-8.4527485072612816</v>
      </c>
      <c r="K360">
        <v>-6.3689589500426962</v>
      </c>
      <c r="L360">
        <v>-8.7084845639765227</v>
      </c>
      <c r="M360">
        <v>-6.5119850635528991</v>
      </c>
      <c r="N360">
        <v>-8.7161062285304016</v>
      </c>
      <c r="O360">
        <v>-6.3634175062179068</v>
      </c>
      <c r="P360">
        <v>-8.4956383332610166</v>
      </c>
      <c r="Q360">
        <v>-6.3703000545501993</v>
      </c>
      <c r="R360">
        <v>-8.4162645041942596</v>
      </c>
      <c r="S360">
        <v>-5.8102655410767028</v>
      </c>
      <c r="T360">
        <v>-7.8289156779646873</v>
      </c>
      <c r="U360">
        <v>-5.7731544971465993</v>
      </c>
      <c r="V360">
        <v>-7.8776679001748553</v>
      </c>
      <c r="W360">
        <v>-5.2659595012664013</v>
      </c>
      <c r="X360">
        <v>-7.5061592273414091</v>
      </c>
    </row>
    <row r="361" spans="1:24">
      <c r="A361">
        <v>-4.3504893779753964</v>
      </c>
      <c r="B361">
        <v>-6.9961805827915642</v>
      </c>
      <c r="C361">
        <v>-5.3288090229033962</v>
      </c>
      <c r="D361">
        <v>-8.1861942075192946</v>
      </c>
      <c r="E361">
        <v>-5.6317538022995031</v>
      </c>
      <c r="F361">
        <v>-8.5081304423511028</v>
      </c>
      <c r="G361">
        <v>-6.0875844955443981</v>
      </c>
      <c r="H361">
        <v>-8.8434312492609042</v>
      </c>
      <c r="I361">
        <v>-5.9980791807174967</v>
      </c>
      <c r="J361">
        <v>-8.5490651428699511</v>
      </c>
      <c r="K361">
        <v>-6.4161229133605957</v>
      </c>
      <c r="L361">
        <v>-8.7789186276495421</v>
      </c>
      <c r="M361">
        <v>-6.5505069494248005</v>
      </c>
      <c r="N361">
        <v>-8.7582601234316826</v>
      </c>
      <c r="O361">
        <v>-6.4072555303574035</v>
      </c>
      <c r="P361">
        <v>-8.535220287740227</v>
      </c>
      <c r="Q361">
        <v>-6.3993537425995015</v>
      </c>
      <c r="R361">
        <v>-8.4328509867191297</v>
      </c>
      <c r="S361">
        <v>-5.8481007814408059</v>
      </c>
      <c r="T361">
        <v>-7.8805005177855474</v>
      </c>
      <c r="U361">
        <v>-5.8142298460006003</v>
      </c>
      <c r="V361">
        <v>-7.9074426554143455</v>
      </c>
      <c r="W361">
        <v>-5.308939218521104</v>
      </c>
      <c r="X361">
        <v>-7.5537952594459092</v>
      </c>
    </row>
    <row r="362" spans="1:24">
      <c r="A362">
        <v>-4.3913716077803961</v>
      </c>
      <c r="B362">
        <v>-7.0560847409069547</v>
      </c>
      <c r="C362">
        <v>-5.3658986091613023</v>
      </c>
      <c r="D362">
        <v>-8.2091539166867751</v>
      </c>
      <c r="E362">
        <v>-5.6763321161270035</v>
      </c>
      <c r="F362">
        <v>-8.5688377730548417</v>
      </c>
      <c r="G362">
        <v>-6.1342388391495035</v>
      </c>
      <c r="H362">
        <v>-8.8965024799108541</v>
      </c>
      <c r="I362">
        <v>-6.0347932577134031</v>
      </c>
      <c r="J362">
        <v>-8.5655517876148206</v>
      </c>
      <c r="K362">
        <v>-6.4574503898620961</v>
      </c>
      <c r="L362">
        <v>-8.8358060456812435</v>
      </c>
      <c r="M362">
        <v>-6.5929180383683033</v>
      </c>
      <c r="N362">
        <v>-8.8007083162665314</v>
      </c>
      <c r="O362">
        <v>-6.4453750848770071</v>
      </c>
      <c r="P362">
        <v>-8.5815986618399656</v>
      </c>
      <c r="Q362">
        <v>-6.4398926496506022</v>
      </c>
      <c r="R362">
        <v>-8.4730640053749084</v>
      </c>
      <c r="S362">
        <v>-5.8901578187943002</v>
      </c>
      <c r="T362">
        <v>-7.9076198861002966</v>
      </c>
      <c r="U362">
        <v>-5.8553856611251973</v>
      </c>
      <c r="V362">
        <v>-7.9571030102670157</v>
      </c>
      <c r="W362">
        <v>-5.3405141830444052</v>
      </c>
      <c r="X362">
        <v>-7.5589220039546499</v>
      </c>
    </row>
    <row r="363" spans="1:24">
      <c r="A363">
        <v>-4.4367116689681971</v>
      </c>
      <c r="B363">
        <v>-7.1019892580807245</v>
      </c>
      <c r="C363">
        <v>-5.4049408435821</v>
      </c>
      <c r="D363">
        <v>-8.2612379454076237</v>
      </c>
      <c r="E363">
        <v>-5.7151436805724991</v>
      </c>
      <c r="F363">
        <v>-8.6236218921840226</v>
      </c>
      <c r="G363">
        <v>-6.1782699823379019</v>
      </c>
      <c r="H363">
        <v>-8.9508730918169039</v>
      </c>
      <c r="I363">
        <v>-6.0761636495590992</v>
      </c>
      <c r="J363">
        <v>-8.6269684135913813</v>
      </c>
      <c r="K363">
        <v>-6.493349075317397</v>
      </c>
      <c r="L363">
        <v>-8.8257499970495719</v>
      </c>
      <c r="M363">
        <v>-6.6309463977814005</v>
      </c>
      <c r="N363">
        <v>-8.8425559923052823</v>
      </c>
      <c r="O363">
        <v>-6.4912837743759013</v>
      </c>
      <c r="P363">
        <v>-8.6420087143778765</v>
      </c>
      <c r="Q363">
        <v>-6.4797234535217001</v>
      </c>
      <c r="R363">
        <v>-8.5189588367938995</v>
      </c>
      <c r="S363">
        <v>-5.9243881702424019</v>
      </c>
      <c r="T363">
        <v>-7.9368567094206766</v>
      </c>
      <c r="U363">
        <v>-5.8973997831343965</v>
      </c>
      <c r="V363">
        <v>-8.0147041939198953</v>
      </c>
      <c r="W363">
        <v>-5.384314656257601</v>
      </c>
      <c r="X363">
        <v>-7.6099614612758195</v>
      </c>
    </row>
    <row r="364" spans="1:24">
      <c r="A364">
        <v>-4.4789940118788998</v>
      </c>
      <c r="B364">
        <v>-7.1375441737473047</v>
      </c>
      <c r="C364">
        <v>-5.4458123445509976</v>
      </c>
      <c r="D364">
        <v>-8.3096853457391244</v>
      </c>
      <c r="E364">
        <v>-5.7587778568268</v>
      </c>
      <c r="F364">
        <v>-8.6700986139476317</v>
      </c>
      <c r="G364">
        <v>-6.2195491790770987</v>
      </c>
      <c r="H364">
        <v>-8.9904639869928342</v>
      </c>
      <c r="I364">
        <v>-6.1156404018402029</v>
      </c>
      <c r="J364">
        <v>-8.6598247289657611</v>
      </c>
      <c r="K364">
        <v>-6.5365862846373943</v>
      </c>
      <c r="L364">
        <v>-8.8996314443647826</v>
      </c>
      <c r="M364">
        <v>-6.6683578491211009</v>
      </c>
      <c r="N364">
        <v>-8.8848723098635727</v>
      </c>
      <c r="O364">
        <v>-6.5262329578400013</v>
      </c>
      <c r="P364">
        <v>-8.6529945954680461</v>
      </c>
      <c r="Q364">
        <v>-6.512038707733204</v>
      </c>
      <c r="R364">
        <v>-8.5214354097843188</v>
      </c>
      <c r="S364">
        <v>-5.9643316268921041</v>
      </c>
      <c r="T364">
        <v>-7.9811161383986473</v>
      </c>
      <c r="U364">
        <v>-5.9416562318801951</v>
      </c>
      <c r="V364">
        <v>-8.0723940394818747</v>
      </c>
      <c r="W364">
        <v>-5.4228794574737051</v>
      </c>
      <c r="X364">
        <v>-7.6536501757800597</v>
      </c>
    </row>
    <row r="365" spans="1:24">
      <c r="A365">
        <v>-4.5154988765715949</v>
      </c>
      <c r="B365">
        <v>-7.1709950454533145</v>
      </c>
      <c r="C365">
        <v>-5.4809492826460975</v>
      </c>
      <c r="D365">
        <v>-8.3267054520547337</v>
      </c>
      <c r="E365">
        <v>-5.7983189821244032</v>
      </c>
      <c r="F365">
        <v>-8.6984339170157927</v>
      </c>
      <c r="G365">
        <v>-6.2596482038497996</v>
      </c>
      <c r="H365">
        <v>-9.0487640351057035</v>
      </c>
      <c r="I365">
        <v>-6.1556160449981974</v>
      </c>
      <c r="J365">
        <v>-8.696132898330692</v>
      </c>
      <c r="K365">
        <v>-6.5685206651687977</v>
      </c>
      <c r="L365">
        <v>-8.9042776264250332</v>
      </c>
      <c r="M365">
        <v>-6.7083603143692017</v>
      </c>
      <c r="N365">
        <v>-8.9219985529780423</v>
      </c>
      <c r="O365">
        <v>-6.5666002035141062</v>
      </c>
      <c r="P365">
        <v>-8.7089924141764659</v>
      </c>
      <c r="Q365">
        <v>-6.5492570400238037</v>
      </c>
      <c r="R365">
        <v>-8.5432372987270391</v>
      </c>
      <c r="S365">
        <v>-6.0008847713471027</v>
      </c>
      <c r="T365">
        <v>-7.9928575083613369</v>
      </c>
      <c r="U365">
        <v>-5.9845501184463004</v>
      </c>
      <c r="V365">
        <v>-8.1137738190591353</v>
      </c>
      <c r="W365">
        <v>-5.4589229822159027</v>
      </c>
      <c r="X365">
        <v>-7.6932902447879297</v>
      </c>
    </row>
    <row r="366" spans="1:24">
      <c r="A366">
        <v>-4.559358358383097</v>
      </c>
      <c r="B366">
        <v>-7.2303553111851242</v>
      </c>
      <c r="C366">
        <v>-5.5207693576811998</v>
      </c>
      <c r="D366">
        <v>-8.3913735114037937</v>
      </c>
      <c r="E366">
        <v>-5.8330106735230025</v>
      </c>
      <c r="F366">
        <v>-8.7306427769362926</v>
      </c>
      <c r="G366">
        <v>-6.3009971380233978</v>
      </c>
      <c r="H366">
        <v>-9.0882893651723844</v>
      </c>
      <c r="I366">
        <v>-6.1926090717316029</v>
      </c>
      <c r="J366">
        <v>-8.725177496671682</v>
      </c>
      <c r="K366">
        <v>-6.6141504049301005</v>
      </c>
      <c r="L366">
        <v>-8.9883328415453434</v>
      </c>
      <c r="M366">
        <v>-6.7464262247085998</v>
      </c>
      <c r="N366">
        <v>-8.9601209387183225</v>
      </c>
      <c r="O366">
        <v>-6.6087001562118033</v>
      </c>
      <c r="P366">
        <v>-8.7452141568064654</v>
      </c>
      <c r="Q366">
        <v>-6.5920972824097035</v>
      </c>
      <c r="R366">
        <v>-8.6071565747261101</v>
      </c>
      <c r="S366">
        <v>-6.0369926691056008</v>
      </c>
      <c r="T366">
        <v>-8.0339727923274076</v>
      </c>
      <c r="U366">
        <v>-6.0253626108168987</v>
      </c>
      <c r="V366">
        <v>-8.1529027782380563</v>
      </c>
      <c r="W366">
        <v>-5.4990756511688019</v>
      </c>
      <c r="X366">
        <v>-7.7238294295966599</v>
      </c>
    </row>
    <row r="367" spans="1:24">
      <c r="A367">
        <v>-4.5985078811644975</v>
      </c>
      <c r="B367">
        <v>-7.2691624052822545</v>
      </c>
      <c r="C367">
        <v>-5.5638992786407009</v>
      </c>
      <c r="D367">
        <v>-8.4426148794591445</v>
      </c>
      <c r="E367">
        <v>-5.880024433135997</v>
      </c>
      <c r="F367">
        <v>-8.8027554564178025</v>
      </c>
      <c r="G367">
        <v>-6.3485580682754019</v>
      </c>
      <c r="H367">
        <v>-9.153467044234274</v>
      </c>
      <c r="I367">
        <v>-6.2277406454087014</v>
      </c>
      <c r="J367">
        <v>-8.7728843092918414</v>
      </c>
      <c r="K367">
        <v>-6.6445022821425965</v>
      </c>
      <c r="L367">
        <v>-8.9929790236055833</v>
      </c>
      <c r="M367">
        <v>-6.7900389432908028</v>
      </c>
      <c r="N367">
        <v>-9.0134693309664726</v>
      </c>
      <c r="O367">
        <v>-6.6455537080765055</v>
      </c>
      <c r="P367">
        <v>-8.7684920057654363</v>
      </c>
      <c r="Q367">
        <v>-6.6246378421784016</v>
      </c>
      <c r="R367">
        <v>-8.6062759160995501</v>
      </c>
      <c r="S367">
        <v>-6.0748815536500018</v>
      </c>
      <c r="T367">
        <v>-8.0610057339072263</v>
      </c>
      <c r="U367">
        <v>-6.0646355152129985</v>
      </c>
      <c r="V367">
        <v>-8.1779203377664054</v>
      </c>
      <c r="W367">
        <v>-5.540215373039203</v>
      </c>
      <c r="X367">
        <v>-7.7745134942233598</v>
      </c>
    </row>
    <row r="368" spans="1:24">
      <c r="A368">
        <v>-4.6363699436186998</v>
      </c>
      <c r="B368">
        <v>-7.3023800738155842</v>
      </c>
      <c r="C368">
        <v>-5.6020885705946988</v>
      </c>
      <c r="D368">
        <v>-8.4735422395169753</v>
      </c>
      <c r="E368">
        <v>-5.9147644042968999</v>
      </c>
      <c r="F368">
        <v>-8.8167111389338917</v>
      </c>
      <c r="G368">
        <v>-6.3856261968613026</v>
      </c>
      <c r="H368">
        <v>-9.1817993670701945</v>
      </c>
      <c r="I368">
        <v>-6.2692880630494017</v>
      </c>
      <c r="J368">
        <v>-8.8250152766704506</v>
      </c>
      <c r="K368">
        <v>-6.6778260469437001</v>
      </c>
      <c r="L368">
        <v>-9.0109453536570019</v>
      </c>
      <c r="M368">
        <v>-6.8293923139572996</v>
      </c>
      <c r="N368">
        <v>-9.0673817321658117</v>
      </c>
      <c r="O368">
        <v>-6.6782283782959055</v>
      </c>
      <c r="P368">
        <v>-8.8235100731253659</v>
      </c>
      <c r="Q368">
        <v>-6.664221882820101</v>
      </c>
      <c r="R368">
        <v>-8.6534716188907588</v>
      </c>
      <c r="S368">
        <v>-6.1156135797501037</v>
      </c>
      <c r="T368">
        <v>-8.0998918041586876</v>
      </c>
      <c r="U368">
        <v>-6.1033827066421011</v>
      </c>
      <c r="V368">
        <v>-8.2310131751000863</v>
      </c>
      <c r="W368">
        <v>-5.5794614553451041</v>
      </c>
      <c r="X368">
        <v>-7.8181634657084897</v>
      </c>
    </row>
    <row r="369" spans="1:24">
      <c r="A369">
        <v>-4.6834588050841965</v>
      </c>
      <c r="B369">
        <v>-7.3712212033569839</v>
      </c>
      <c r="C369">
        <v>-5.6401169300079026</v>
      </c>
      <c r="D369">
        <v>-8.5156603716313839</v>
      </c>
      <c r="E369">
        <v>-5.9551906585694034</v>
      </c>
      <c r="F369">
        <v>-8.8746774010360223</v>
      </c>
      <c r="G369">
        <v>-6.4262241125107025</v>
      </c>
      <c r="H369">
        <v>-9.2373508960008639</v>
      </c>
      <c r="I369">
        <v>-6.3137644529343007</v>
      </c>
      <c r="J369">
        <v>-8.8508233428001404</v>
      </c>
      <c r="K369">
        <v>-6.7109566926955964</v>
      </c>
      <c r="L369">
        <v>-9.0457634069025534</v>
      </c>
      <c r="M369">
        <v>-6.8715566396714038</v>
      </c>
      <c r="N369">
        <v>-9.1135328635573423</v>
      </c>
      <c r="O369">
        <v>-6.7147654294968007</v>
      </c>
      <c r="P369">
        <v>-8.8664202019572258</v>
      </c>
      <c r="Q369">
        <v>-6.7032802104950022</v>
      </c>
      <c r="R369">
        <v>-8.6983069777488691</v>
      </c>
      <c r="S369">
        <v>-6.1505949497223042</v>
      </c>
      <c r="T369">
        <v>-8.1203995272517169</v>
      </c>
      <c r="U369">
        <v>-6.1342763900756978</v>
      </c>
      <c r="V369">
        <v>-8.2649095915257949</v>
      </c>
      <c r="W369">
        <v>-5.6237769126892019</v>
      </c>
      <c r="X369">
        <v>-7.8856985084712496</v>
      </c>
    </row>
    <row r="370" spans="1:24">
      <c r="A370">
        <v>-4.7195881605147996</v>
      </c>
      <c r="B370">
        <v>-7.3972281999886045</v>
      </c>
      <c r="C370">
        <v>-5.6816965341567958</v>
      </c>
      <c r="D370">
        <v>-8.578936662524935</v>
      </c>
      <c r="E370">
        <v>-5.9897589683533035</v>
      </c>
      <c r="F370">
        <v>-8.892746549099682</v>
      </c>
      <c r="G370">
        <v>-6.4668220281601023</v>
      </c>
      <c r="H370">
        <v>-9.2969324439764041</v>
      </c>
      <c r="I370">
        <v>-6.3508379459380961</v>
      </c>
      <c r="J370">
        <v>-8.8746227324008906</v>
      </c>
      <c r="K370">
        <v>-6.7556154727936004</v>
      </c>
      <c r="L370">
        <v>-9.1037043370306527</v>
      </c>
      <c r="M370">
        <v>-6.9091236591340035</v>
      </c>
      <c r="N370">
        <v>-9.1660996899008715</v>
      </c>
      <c r="O370">
        <v>-6.7558354139328003</v>
      </c>
      <c r="P370">
        <v>-8.8888017460703868</v>
      </c>
      <c r="Q370">
        <v>-6.7456752061844014</v>
      </c>
      <c r="R370">
        <v>-8.7544463574886286</v>
      </c>
      <c r="S370">
        <v>-6.1953502893448018</v>
      </c>
      <c r="T370">
        <v>-8.1864235922694171</v>
      </c>
      <c r="U370">
        <v>-6.1808663606642966</v>
      </c>
      <c r="V370">
        <v>-8.3257085643708759</v>
      </c>
      <c r="W370">
        <v>-5.6642621755600047</v>
      </c>
      <c r="X370">
        <v>-7.9110416583716896</v>
      </c>
    </row>
    <row r="371" spans="1:24">
      <c r="A371">
        <v>-4.7609424591063991</v>
      </c>
      <c r="B371">
        <v>-7.446489203721284</v>
      </c>
      <c r="C371">
        <v>-5.7200628519057979</v>
      </c>
      <c r="D371">
        <v>-8.6294277571141738</v>
      </c>
      <c r="E371">
        <v>-6.0308986902236974</v>
      </c>
      <c r="F371">
        <v>-8.9477675966918415</v>
      </c>
      <c r="G371">
        <v>-6.5066367387771038</v>
      </c>
      <c r="H371">
        <v>-9.3116682022809947</v>
      </c>
      <c r="I371">
        <v>-6.3917899131774973</v>
      </c>
      <c r="J371">
        <v>-8.9283011853694916</v>
      </c>
      <c r="K371">
        <v>-6.8006926774978993</v>
      </c>
      <c r="L371">
        <v>-9.1538005508482421</v>
      </c>
      <c r="M371">
        <v>-6.9549840688706013</v>
      </c>
      <c r="N371">
        <v>-9.224171750247482</v>
      </c>
      <c r="O371">
        <v>-6.7888319492340017</v>
      </c>
      <c r="P371">
        <v>-8.911227248609066</v>
      </c>
      <c r="Q371">
        <v>-6.7888641357422017</v>
      </c>
      <c r="R371">
        <v>-8.8087454438209498</v>
      </c>
      <c r="S371">
        <v>-6.2377828359604024</v>
      </c>
      <c r="T371">
        <v>-8.2427298650145566</v>
      </c>
      <c r="U371">
        <v>-6.2163680791855001</v>
      </c>
      <c r="V371">
        <v>-8.3225018344819564</v>
      </c>
      <c r="W371">
        <v>-5.7068610191345002</v>
      </c>
      <c r="X371">
        <v>-7.9792040400206998</v>
      </c>
    </row>
    <row r="372" spans="1:24">
      <c r="A372">
        <v>-4.7993463277815955</v>
      </c>
      <c r="B372">
        <v>-7.5101119466125938</v>
      </c>
      <c r="C372">
        <v>-5.7602906227110999</v>
      </c>
      <c r="D372">
        <v>-8.6674070917069947</v>
      </c>
      <c r="E372">
        <v>-6.0726767778396997</v>
      </c>
      <c r="F372">
        <v>-9.0115535072982329</v>
      </c>
      <c r="G372">
        <v>-6.5395313501358032</v>
      </c>
      <c r="H372">
        <v>-9.3322250992059743</v>
      </c>
      <c r="I372">
        <v>-6.4266157150268981</v>
      </c>
      <c r="J372">
        <v>-8.9558452367782611</v>
      </c>
      <c r="K372">
        <v>-6.8373584747313956</v>
      </c>
      <c r="L372">
        <v>-9.1819540597498435</v>
      </c>
      <c r="M372">
        <v>-6.9740384817124053</v>
      </c>
      <c r="N372">
        <v>-9.1727687045931816</v>
      </c>
      <c r="O372">
        <v>-6.8276649713516022</v>
      </c>
      <c r="P372">
        <v>-8.9519491419196164</v>
      </c>
      <c r="Q372">
        <v>-6.8268120288849019</v>
      </c>
      <c r="R372">
        <v>-8.8327020406722987</v>
      </c>
      <c r="S372">
        <v>-6.283584237098701</v>
      </c>
      <c r="T372">
        <v>-8.2946775481104869</v>
      </c>
      <c r="U372">
        <v>-6.2539511919020967</v>
      </c>
      <c r="V372">
        <v>-8.3827047608792764</v>
      </c>
      <c r="W372">
        <v>-5.7477486133575013</v>
      </c>
      <c r="X372">
        <v>-8.0056603066623193</v>
      </c>
    </row>
    <row r="373" spans="1:24">
      <c r="A373">
        <v>-4.8368489742279017</v>
      </c>
      <c r="B373">
        <v>-7.5474579818546745</v>
      </c>
      <c r="C373">
        <v>-5.8031845092772976</v>
      </c>
      <c r="D373">
        <v>-8.7367220781743544</v>
      </c>
      <c r="E373">
        <v>-6.1144602298737034</v>
      </c>
      <c r="F373">
        <v>-9.0462679974734819</v>
      </c>
      <c r="G373">
        <v>-6.5735685825348042</v>
      </c>
      <c r="H373">
        <v>-9.3775961548089946</v>
      </c>
      <c r="I373">
        <v>-6.464241743087797</v>
      </c>
      <c r="J373">
        <v>-8.9987657964229619</v>
      </c>
      <c r="K373">
        <v>-6.8782889842986989</v>
      </c>
      <c r="L373">
        <v>-9.2451387085020524</v>
      </c>
      <c r="M373">
        <v>-7.0029741525650024</v>
      </c>
      <c r="N373">
        <v>-9.1747170314192825</v>
      </c>
      <c r="O373">
        <v>-6.8654680252075053</v>
      </c>
      <c r="P373">
        <v>-8.9847138151526469</v>
      </c>
      <c r="Q373">
        <v>-6.8675440549851032</v>
      </c>
      <c r="R373">
        <v>-8.87029320001602</v>
      </c>
      <c r="S373">
        <v>-6.321505308151302</v>
      </c>
      <c r="T373">
        <v>-8.3212448284029961</v>
      </c>
      <c r="U373">
        <v>-6.2938946485518983</v>
      </c>
      <c r="V373">
        <v>-8.4162815473973751</v>
      </c>
      <c r="W373">
        <v>-5.7804447412491058</v>
      </c>
      <c r="X373">
        <v>-8.0421361140906793</v>
      </c>
    </row>
    <row r="374" spans="1:24">
      <c r="A374">
        <v>-4.8774522542952958</v>
      </c>
      <c r="B374">
        <v>-7.5964470393955743</v>
      </c>
      <c r="C374">
        <v>-5.8495008945464981</v>
      </c>
      <c r="D374">
        <v>-8.7842374108731747</v>
      </c>
      <c r="E374">
        <v>-6.1523437500000036</v>
      </c>
      <c r="F374">
        <v>-9.081481676548723</v>
      </c>
      <c r="G374">
        <v>-6.6066348552704</v>
      </c>
      <c r="H374">
        <v>-9.3961667269468343</v>
      </c>
      <c r="I374">
        <v>-6.5067225694657012</v>
      </c>
      <c r="J374">
        <v>-9.0502448379993421</v>
      </c>
      <c r="K374">
        <v>-6.9229531288146973</v>
      </c>
      <c r="L374">
        <v>-9.2978970147669333</v>
      </c>
      <c r="M374">
        <v>-7.0157253742218018</v>
      </c>
      <c r="N374">
        <v>-9.1343229636549914</v>
      </c>
      <c r="O374">
        <v>-6.9056582450867054</v>
      </c>
      <c r="P374">
        <v>-9.0346826240420359</v>
      </c>
      <c r="Q374">
        <v>-6.9100409746170044</v>
      </c>
      <c r="R374">
        <v>-8.9375481009483284</v>
      </c>
      <c r="S374">
        <v>-6.3618618249894041</v>
      </c>
      <c r="T374">
        <v>-8.3703888580203074</v>
      </c>
      <c r="U374">
        <v>-6.3403075933455995</v>
      </c>
      <c r="V374">
        <v>-8.4883912466466462</v>
      </c>
      <c r="W374">
        <v>-5.8206886053085043</v>
      </c>
      <c r="X374">
        <v>-8.0927084200084192</v>
      </c>
    </row>
    <row r="375" spans="1:24">
      <c r="A375">
        <v>-4.9070531129837001</v>
      </c>
      <c r="B375">
        <v>-7.6014687307178939</v>
      </c>
      <c r="C375">
        <v>-5.8862578868866002</v>
      </c>
      <c r="D375">
        <v>-8.8222972117364442</v>
      </c>
      <c r="E375">
        <v>-6.1918205022811996</v>
      </c>
      <c r="F375">
        <v>-9.1318297199904919</v>
      </c>
      <c r="G375">
        <v>-6.6451352834701041</v>
      </c>
      <c r="H375">
        <v>-9.4255197793245333</v>
      </c>
      <c r="I375">
        <v>-6.5524166822433969</v>
      </c>
      <c r="J375">
        <v>-9.0900860726833308</v>
      </c>
      <c r="K375">
        <v>-6.9629985094069937</v>
      </c>
      <c r="L375">
        <v>-9.3449831940233725</v>
      </c>
      <c r="M375">
        <v>-7.034286260604901</v>
      </c>
      <c r="N375">
        <v>-9.1182110831141525</v>
      </c>
      <c r="O375">
        <v>-6.9473987817764069</v>
      </c>
      <c r="P375">
        <v>-9.0768648311495763</v>
      </c>
      <c r="Q375">
        <v>-6.9471520185471007</v>
      </c>
      <c r="R375">
        <v>-8.9845024049282092</v>
      </c>
      <c r="S375">
        <v>-6.4038544893265055</v>
      </c>
      <c r="T375">
        <v>-8.4077326580882072</v>
      </c>
      <c r="U375">
        <v>-6.385974884033196</v>
      </c>
      <c r="V375">
        <v>-8.5266067646443862</v>
      </c>
      <c r="W375">
        <v>-5.8592855930328014</v>
      </c>
      <c r="X375">
        <v>-8.1421445123851299</v>
      </c>
    </row>
    <row r="376" spans="1:24">
      <c r="A376">
        <v>-4.9542331695555966</v>
      </c>
      <c r="B376">
        <v>-7.6834556646645042</v>
      </c>
      <c r="C376">
        <v>-5.9286582469940008</v>
      </c>
      <c r="D376">
        <v>-8.8704927824437636</v>
      </c>
      <c r="E376">
        <v>-6.2368386983871993</v>
      </c>
      <c r="F376">
        <v>-9.2058966867625731</v>
      </c>
      <c r="G376">
        <v>-6.681811809539802</v>
      </c>
      <c r="H376">
        <v>-9.4514314085245132</v>
      </c>
      <c r="I376">
        <v>-6.5927731990814991</v>
      </c>
      <c r="J376">
        <v>-9.1193944215774518</v>
      </c>
      <c r="K376">
        <v>-7.0106345415115001</v>
      </c>
      <c r="L376">
        <v>-9.4027490355074423</v>
      </c>
      <c r="M376">
        <v>-7.0393395423890013</v>
      </c>
      <c r="N376">
        <v>-9.0673049911856616</v>
      </c>
      <c r="O376">
        <v>-6.9747465848923014</v>
      </c>
      <c r="P376">
        <v>-9.0442901477217656</v>
      </c>
      <c r="Q376">
        <v>-6.9904214143752981</v>
      </c>
      <c r="R376">
        <v>-9.0227454900741595</v>
      </c>
      <c r="S376">
        <v>-6.4405846595765013</v>
      </c>
      <c r="T376">
        <v>-8.4446622058749163</v>
      </c>
      <c r="U376">
        <v>-6.4269107580185008</v>
      </c>
      <c r="V376">
        <v>-8.5824861191213149</v>
      </c>
      <c r="W376">
        <v>-5.8943742513656048</v>
      </c>
      <c r="X376">
        <v>-8.1558781675994396</v>
      </c>
    </row>
    <row r="377" spans="1:24">
      <c r="A377">
        <v>-4.9954104423522985</v>
      </c>
      <c r="B377">
        <v>-7.7242572791874444</v>
      </c>
      <c r="C377">
        <v>-5.9715306758880011</v>
      </c>
      <c r="D377">
        <v>-8.9082642458379251</v>
      </c>
      <c r="E377">
        <v>-6.278654336929403</v>
      </c>
      <c r="F377">
        <v>-9.238810371607542</v>
      </c>
      <c r="G377">
        <v>-6.722189784050002</v>
      </c>
      <c r="H377">
        <v>-9.4979558140039444</v>
      </c>
      <c r="I377">
        <v>-6.6279476881028003</v>
      </c>
      <c r="J377">
        <v>-9.1514311730861717</v>
      </c>
      <c r="K377">
        <v>-7.0511466264724945</v>
      </c>
      <c r="L377">
        <v>-9.4413840211927926</v>
      </c>
      <c r="M377">
        <v>-7.0566236972809051</v>
      </c>
      <c r="N377">
        <v>-9.0508347377181018</v>
      </c>
      <c r="O377">
        <v>-6.9936561584473012</v>
      </c>
      <c r="P377">
        <v>-9.0282736346125567</v>
      </c>
      <c r="Q377">
        <v>-7.0345813035965037</v>
      </c>
      <c r="R377">
        <v>-9.0638644993305189</v>
      </c>
      <c r="S377">
        <v>-6.4712476730347035</v>
      </c>
      <c r="T377">
        <v>-8.4773084148764575</v>
      </c>
      <c r="U377">
        <v>-6.4748579263686992</v>
      </c>
      <c r="V377">
        <v>-8.642329927533865</v>
      </c>
      <c r="W377">
        <v>-5.932354331016505</v>
      </c>
      <c r="X377">
        <v>-8.1980953924357891</v>
      </c>
    </row>
    <row r="378" spans="1:24">
      <c r="A378">
        <v>-5.0270658731459967</v>
      </c>
      <c r="B378">
        <v>-7.7642028219997838</v>
      </c>
      <c r="C378">
        <v>-6.006104350090002</v>
      </c>
      <c r="D378">
        <v>-8.928079064935444</v>
      </c>
      <c r="E378">
        <v>-6.3160496950149998</v>
      </c>
      <c r="F378">
        <v>-9.2700819484889525</v>
      </c>
      <c r="G378">
        <v>-6.7569726705551005</v>
      </c>
      <c r="H378">
        <v>-9.5225077122449839</v>
      </c>
      <c r="I378">
        <v>-6.6725957393647022</v>
      </c>
      <c r="J378">
        <v>-9.2118598520755821</v>
      </c>
      <c r="K378">
        <v>-7.0761287212371968</v>
      </c>
      <c r="L378">
        <v>-9.4189764000475424</v>
      </c>
      <c r="M378">
        <v>-7.0566236972809051</v>
      </c>
      <c r="N378">
        <v>-9.0508347377181018</v>
      </c>
      <c r="O378">
        <v>-7.0213741064072011</v>
      </c>
      <c r="P378">
        <v>-9.0260012075304967</v>
      </c>
      <c r="Q378">
        <v>-7.0566129684448029</v>
      </c>
      <c r="R378">
        <v>-9.0375401079654694</v>
      </c>
      <c r="S378">
        <v>-6.5139752626419991</v>
      </c>
      <c r="T378">
        <v>-8.5257923230528867</v>
      </c>
      <c r="U378">
        <v>-6.5207183361052969</v>
      </c>
      <c r="V378">
        <v>-8.6853994987905061</v>
      </c>
      <c r="W378">
        <v>-5.9720027446747039</v>
      </c>
      <c r="X378">
        <v>-8.2358236424624902</v>
      </c>
    </row>
    <row r="379" spans="1:24">
      <c r="A379">
        <v>-5.0699973106383958</v>
      </c>
      <c r="B379">
        <v>-7.8189824707806146</v>
      </c>
      <c r="C379">
        <v>-6.0422229766845028</v>
      </c>
      <c r="D379">
        <v>-8.9813037775456941</v>
      </c>
      <c r="E379">
        <v>-6.3592922687530979</v>
      </c>
      <c r="F379">
        <v>-9.3405964784324116</v>
      </c>
      <c r="G379">
        <v>-6.7914927005768035</v>
      </c>
      <c r="H379">
        <v>-9.5572348684072548</v>
      </c>
      <c r="I379">
        <v>-6.7098730802536011</v>
      </c>
      <c r="J379">
        <v>-9.2294670641422307</v>
      </c>
      <c r="K379">
        <v>-7.0961916446686004</v>
      </c>
      <c r="L379">
        <v>-9.4073780812323129</v>
      </c>
      <c r="M379">
        <v>-7.0571601390839049</v>
      </c>
      <c r="N379">
        <v>-9.0063219889998418</v>
      </c>
      <c r="O379">
        <v>-7.0279455184936026</v>
      </c>
      <c r="P379">
        <v>-8.9590748772025055</v>
      </c>
      <c r="Q379">
        <v>-7.0791971683501984</v>
      </c>
      <c r="R379">
        <v>-9.0288273990154284</v>
      </c>
      <c r="S379">
        <v>-6.555753350257902</v>
      </c>
      <c r="T379">
        <v>-8.5556199774146062</v>
      </c>
      <c r="U379">
        <v>-6.5547448396681958</v>
      </c>
      <c r="V379">
        <v>-8.7245090864598751</v>
      </c>
      <c r="W379">
        <v>-6.0101062059402039</v>
      </c>
      <c r="X379">
        <v>-8.2965898327529395</v>
      </c>
    </row>
    <row r="380" spans="1:24">
      <c r="A380">
        <v>-5.1147580146789018</v>
      </c>
      <c r="B380">
        <v>-7.8590174205601242</v>
      </c>
      <c r="C380">
        <v>-6.0864311456679978</v>
      </c>
      <c r="D380">
        <v>-9.0371384285390342</v>
      </c>
      <c r="E380">
        <v>-6.398956775665301</v>
      </c>
      <c r="F380">
        <v>-9.3857879750430619</v>
      </c>
      <c r="G380">
        <v>-6.8334907293319986</v>
      </c>
      <c r="H380">
        <v>-9.6270781010389346</v>
      </c>
      <c r="I380">
        <v>-6.7479068040847991</v>
      </c>
      <c r="J380">
        <v>-9.2590272426605207</v>
      </c>
      <c r="K380">
        <v>-7.1169197559356974</v>
      </c>
      <c r="L380">
        <v>-9.3876712955534423</v>
      </c>
      <c r="M380">
        <v>-7.0571601390839049</v>
      </c>
      <c r="N380">
        <v>-8.9213779196143115</v>
      </c>
      <c r="O380">
        <v>-7.0357400178909018</v>
      </c>
      <c r="P380">
        <v>-8.9573448523879069</v>
      </c>
      <c r="Q380">
        <v>-7.1004724502564045</v>
      </c>
      <c r="R380">
        <v>-9.002009779214859</v>
      </c>
      <c r="S380">
        <v>-6.5896350145340037</v>
      </c>
      <c r="T380">
        <v>-8.5825359448790568</v>
      </c>
      <c r="U380">
        <v>-6.602783203125</v>
      </c>
      <c r="V380">
        <v>-8.7935908697545564</v>
      </c>
      <c r="W380">
        <v>-6.0564655065536002</v>
      </c>
      <c r="X380">
        <v>-8.3426657132804394</v>
      </c>
    </row>
    <row r="381" spans="1:24">
      <c r="A381">
        <v>-5.1516973972319953</v>
      </c>
      <c r="B381">
        <v>-7.890224922448394</v>
      </c>
      <c r="C381">
        <v>-6.1227107048033993</v>
      </c>
      <c r="D381">
        <v>-9.0606770478188938</v>
      </c>
      <c r="E381">
        <v>-6.437124609947201</v>
      </c>
      <c r="F381">
        <v>-9.4144026748836023</v>
      </c>
      <c r="G381">
        <v>-6.8770390748978016</v>
      </c>
      <c r="H381">
        <v>-9.6647020429372734</v>
      </c>
      <c r="I381">
        <v>-6.7803829908370972</v>
      </c>
      <c r="J381">
        <v>-9.2770248651504517</v>
      </c>
      <c r="K381">
        <v>-7.1350514888763001</v>
      </c>
      <c r="L381">
        <v>-9.3460828997194731</v>
      </c>
      <c r="M381">
        <v>-7.0571601390839049</v>
      </c>
      <c r="N381">
        <v>-8.8761961087584513</v>
      </c>
      <c r="O381">
        <v>-7.0517635345459055</v>
      </c>
      <c r="P381">
        <v>-8.9171966537833267</v>
      </c>
      <c r="Q381">
        <v>-7.1198165416718027</v>
      </c>
      <c r="R381">
        <v>-8.9862853288650495</v>
      </c>
      <c r="S381">
        <v>-6.6273844242096018</v>
      </c>
      <c r="T381">
        <v>-8.6178405210375768</v>
      </c>
      <c r="U381">
        <v>-6.6394811868666963</v>
      </c>
      <c r="V381">
        <v>-8.8137648068368453</v>
      </c>
      <c r="W381">
        <v>-6.0943275690078025</v>
      </c>
      <c r="X381">
        <v>-8.3799320273101294</v>
      </c>
    </row>
    <row r="382" spans="1:24">
      <c r="A382">
        <v>-5.1899135112761989</v>
      </c>
      <c r="B382">
        <v>-7.9362583346664941</v>
      </c>
      <c r="C382">
        <v>-6.1630189418791979</v>
      </c>
      <c r="D382">
        <v>-9.1054095886647737</v>
      </c>
      <c r="E382">
        <v>-6.4766925573349035</v>
      </c>
      <c r="F382">
        <v>-9.446098189800983</v>
      </c>
      <c r="G382">
        <v>-6.9211828708649037</v>
      </c>
      <c r="H382">
        <v>-9.7083408385515249</v>
      </c>
      <c r="I382">
        <v>-6.826592087745702</v>
      </c>
      <c r="J382">
        <v>-9.3524426221847516</v>
      </c>
      <c r="K382">
        <v>-7.1373742818831971</v>
      </c>
      <c r="L382">
        <v>-9.2818231321871334</v>
      </c>
      <c r="M382">
        <v>-7.0566719770432016</v>
      </c>
      <c r="N382">
        <v>-8.8133780285716021</v>
      </c>
      <c r="O382">
        <v>-7.0517635345459055</v>
      </c>
      <c r="P382">
        <v>-8.9171966537833267</v>
      </c>
      <c r="Q382">
        <v>-7.1204441785813017</v>
      </c>
      <c r="R382">
        <v>-8.9396350085735286</v>
      </c>
      <c r="S382">
        <v>-6.6596031188965057</v>
      </c>
      <c r="T382">
        <v>-8.6461810395121574</v>
      </c>
      <c r="U382">
        <v>-6.6791135072707988</v>
      </c>
      <c r="V382">
        <v>-8.8414154015481454</v>
      </c>
      <c r="W382">
        <v>-6.1399519443512034</v>
      </c>
      <c r="X382">
        <v>-8.4602388553321397</v>
      </c>
    </row>
    <row r="383" spans="1:24">
      <c r="A383">
        <v>-5.2299427986144984</v>
      </c>
      <c r="B383">
        <v>-7.988773006945844</v>
      </c>
      <c r="C383">
        <v>-6.2029784917830959</v>
      </c>
      <c r="D383">
        <v>-9.1548687778413349</v>
      </c>
      <c r="E383">
        <v>-6.5078705549240006</v>
      </c>
      <c r="F383">
        <v>-9.4764816574752331</v>
      </c>
      <c r="G383">
        <v>-6.9629824161529044</v>
      </c>
      <c r="H383">
        <v>-9.7624156624078733</v>
      </c>
      <c r="I383">
        <v>-6.8709236383437968</v>
      </c>
      <c r="J383">
        <v>-9.3967542052269017</v>
      </c>
      <c r="K383">
        <v>-7.1373903751373007</v>
      </c>
      <c r="L383">
        <v>-9.2590541578829324</v>
      </c>
      <c r="M383">
        <v>-7.0412975549698018</v>
      </c>
      <c r="N383">
        <v>-8.7728386744856817</v>
      </c>
      <c r="O383">
        <v>-7.0521283149719025</v>
      </c>
      <c r="P383">
        <v>-8.8786205276846868</v>
      </c>
      <c r="Q383">
        <v>-7.1218335628510019</v>
      </c>
      <c r="R383">
        <v>-8.9159645140171087</v>
      </c>
      <c r="S383">
        <v>-6.7064023017884011</v>
      </c>
      <c r="T383">
        <v>-8.7200319394469261</v>
      </c>
      <c r="U383">
        <v>-6.7202210426329998</v>
      </c>
      <c r="V383">
        <v>-8.8831051252782363</v>
      </c>
      <c r="W383">
        <v>-6.186000108718801</v>
      </c>
      <c r="X383">
        <v>-8.50961906835437</v>
      </c>
    </row>
    <row r="384" spans="1:24">
      <c r="A384">
        <v>-5.2678209543227972</v>
      </c>
      <c r="B384">
        <v>-8.0290731973946148</v>
      </c>
      <c r="C384">
        <v>-6.2396550178527015</v>
      </c>
      <c r="D384">
        <v>-9.1859749518334848</v>
      </c>
      <c r="E384">
        <v>-6.5487205982208998</v>
      </c>
      <c r="F384">
        <v>-9.5378573052585125</v>
      </c>
      <c r="G384">
        <v>-7.0070564746857045</v>
      </c>
      <c r="H384">
        <v>-9.8278056830167735</v>
      </c>
      <c r="I384">
        <v>-6.9034802913665985</v>
      </c>
      <c r="J384">
        <v>-9.4085514545440709</v>
      </c>
      <c r="K384">
        <v>-7.159631252288797</v>
      </c>
      <c r="L384">
        <v>-9.2494913376867736</v>
      </c>
      <c r="M384">
        <v>-7.030354142189104</v>
      </c>
      <c r="N384">
        <v>-8.6881501600146329</v>
      </c>
      <c r="O384">
        <v>-7.0521283149719025</v>
      </c>
      <c r="P384">
        <v>-8.8226815685629862</v>
      </c>
      <c r="Q384">
        <v>-7.1433180570602985</v>
      </c>
      <c r="R384">
        <v>-8.8927023112773895</v>
      </c>
      <c r="S384">
        <v>-6.7492318153382058</v>
      </c>
      <c r="T384">
        <v>-8.7659304961562174</v>
      </c>
      <c r="U384">
        <v>-6.7577397823332959</v>
      </c>
      <c r="V384">
        <v>-8.9143923483788949</v>
      </c>
      <c r="W384">
        <v>-6.2250262498855022</v>
      </c>
      <c r="X384">
        <v>-8.5574599914252794</v>
      </c>
    </row>
    <row r="385" spans="1:24">
      <c r="A385">
        <v>-5.3091537952422989</v>
      </c>
      <c r="B385">
        <v>-8.0905054695904237</v>
      </c>
      <c r="C385">
        <v>-6.2734401226043026</v>
      </c>
      <c r="D385">
        <v>-9.2391601763665641</v>
      </c>
      <c r="E385">
        <v>-6.5834230184555018</v>
      </c>
      <c r="F385">
        <v>-9.5745648257434315</v>
      </c>
      <c r="G385">
        <v>-7.0533943176269034</v>
      </c>
      <c r="H385">
        <v>-9.8605606704950333</v>
      </c>
      <c r="I385">
        <v>-6.9463795423507975</v>
      </c>
      <c r="J385">
        <v>-9.4737380743026716</v>
      </c>
      <c r="K385">
        <v>-7.1619755029677989</v>
      </c>
      <c r="L385">
        <v>-9.1854774393141234</v>
      </c>
      <c r="M385">
        <v>-7.0097386837006042</v>
      </c>
      <c r="N385">
        <v>-8.6160680279135722</v>
      </c>
      <c r="O385">
        <v>-7.0521283149719025</v>
      </c>
      <c r="P385">
        <v>-8.7719572708010656</v>
      </c>
      <c r="Q385">
        <v>-7.1433180570602985</v>
      </c>
      <c r="R385">
        <v>-8.8927023112773895</v>
      </c>
      <c r="S385">
        <v>-6.7955857515336007</v>
      </c>
      <c r="T385">
        <v>-8.8299622759222967</v>
      </c>
      <c r="U385">
        <v>-6.7917877435683991</v>
      </c>
      <c r="V385">
        <v>-8.9248976670205558</v>
      </c>
      <c r="W385">
        <v>-6.2707042694091015</v>
      </c>
      <c r="X385">
        <v>-8.6222867481410503</v>
      </c>
    </row>
    <row r="386" spans="1:24">
      <c r="A386">
        <v>-5.3477293252944982</v>
      </c>
      <c r="B386">
        <v>-8.1226889975368941</v>
      </c>
      <c r="C386">
        <v>-6.3217896223067989</v>
      </c>
      <c r="D386">
        <v>-9.2897891066968441</v>
      </c>
      <c r="E386">
        <v>-6.6247934103011978</v>
      </c>
      <c r="F386">
        <v>-9.6084523014724219</v>
      </c>
      <c r="G386">
        <v>-7.0786017179488994</v>
      </c>
      <c r="H386">
        <v>-9.8409567028284037</v>
      </c>
      <c r="I386">
        <v>-6.9841128587722991</v>
      </c>
      <c r="J386">
        <v>-9.5164582133293116</v>
      </c>
      <c r="K386">
        <v>-7.1619755029677989</v>
      </c>
      <c r="L386">
        <v>-9.1854774393141234</v>
      </c>
      <c r="M386">
        <v>-6.9987362623215006</v>
      </c>
      <c r="N386">
        <v>-8.4982676431536728</v>
      </c>
      <c r="O386">
        <v>-7.0521283149719025</v>
      </c>
      <c r="P386">
        <v>-8.7075395509600657</v>
      </c>
      <c r="Q386">
        <v>-7.1450346708298014</v>
      </c>
      <c r="R386">
        <v>-8.8506124913692492</v>
      </c>
      <c r="S386">
        <v>-6.8355023860932036</v>
      </c>
      <c r="T386">
        <v>-8.8553844019770676</v>
      </c>
      <c r="U386">
        <v>-6.8223005533217957</v>
      </c>
      <c r="V386">
        <v>-8.9513166807591951</v>
      </c>
      <c r="W386">
        <v>-6.3162642717361024</v>
      </c>
      <c r="X386">
        <v>-8.6530397646129096</v>
      </c>
    </row>
    <row r="387" spans="1:24">
      <c r="A387">
        <v>-5.3858327865599982</v>
      </c>
      <c r="B387">
        <v>-8.1580233760178036</v>
      </c>
      <c r="C387">
        <v>-6.3565188646315995</v>
      </c>
      <c r="D387">
        <v>-9.3058376573026145</v>
      </c>
      <c r="E387">
        <v>-6.6538095474242986</v>
      </c>
      <c r="F387">
        <v>-9.6171173267066532</v>
      </c>
      <c r="G387">
        <v>-7.1005797386169007</v>
      </c>
      <c r="H387">
        <v>-9.8122451454401034</v>
      </c>
      <c r="I387">
        <v>-7.0250701904297017</v>
      </c>
      <c r="J387">
        <v>-9.5577135682106018</v>
      </c>
      <c r="K387">
        <v>-7.1619755029677989</v>
      </c>
      <c r="L387">
        <v>-9.1708400286734122</v>
      </c>
      <c r="M387">
        <v>-6.9783407449723001</v>
      </c>
      <c r="N387">
        <v>-8.4455957636237127</v>
      </c>
      <c r="O387">
        <v>-7.0415604114532044</v>
      </c>
      <c r="P387">
        <v>-8.6556201800703967</v>
      </c>
      <c r="Q387">
        <v>-7.1450346708298014</v>
      </c>
      <c r="R387">
        <v>-8.7758943438529986</v>
      </c>
      <c r="S387">
        <v>-6.8749147653579996</v>
      </c>
      <c r="T387">
        <v>-8.9044308289885574</v>
      </c>
      <c r="U387">
        <v>-6.8662190437316966</v>
      </c>
      <c r="V387">
        <v>-9.0127839706838149</v>
      </c>
      <c r="W387">
        <v>-6.3567334413528016</v>
      </c>
      <c r="X387">
        <v>-8.7025332264602202</v>
      </c>
    </row>
    <row r="388" spans="1:24">
      <c r="A388">
        <v>-5.4251915216445958</v>
      </c>
      <c r="B388">
        <v>-8.2009804435074347</v>
      </c>
      <c r="C388">
        <v>-6.3966017961501969</v>
      </c>
      <c r="D388">
        <v>-9.3664183281362039</v>
      </c>
      <c r="E388">
        <v>-6.6842257976532018</v>
      </c>
      <c r="F388">
        <v>-9.6524949185550231</v>
      </c>
      <c r="G388">
        <v>-7.1186041831970002</v>
      </c>
      <c r="H388">
        <v>-9.7840372473001445</v>
      </c>
      <c r="I388">
        <v>-7.0597136020660969</v>
      </c>
      <c r="J388">
        <v>-9.5854915678501111</v>
      </c>
      <c r="K388">
        <v>-7.1619755029677989</v>
      </c>
      <c r="L388">
        <v>-9.1039926744997519</v>
      </c>
      <c r="M388">
        <v>-6.9533264636994048</v>
      </c>
      <c r="N388">
        <v>-8.3708120509982127</v>
      </c>
      <c r="O388">
        <v>-7.0296514034271027</v>
      </c>
      <c r="P388">
        <v>-8.6141219362616557</v>
      </c>
      <c r="Q388">
        <v>-7.1415156126021984</v>
      </c>
      <c r="R388">
        <v>-8.7253727018833196</v>
      </c>
      <c r="S388">
        <v>-6.9186186790467019</v>
      </c>
      <c r="T388">
        <v>-8.9744290336966461</v>
      </c>
      <c r="U388">
        <v>-6.9004708528517966</v>
      </c>
      <c r="V388">
        <v>-9.0338169597089255</v>
      </c>
      <c r="W388">
        <v>-6.3993644714355042</v>
      </c>
      <c r="X388">
        <v>-8.7432223372161388</v>
      </c>
    </row>
    <row r="389" spans="1:24">
      <c r="A389">
        <v>-5.4698020219801968</v>
      </c>
      <c r="B389">
        <v>-8.2611237652599847</v>
      </c>
      <c r="C389">
        <v>-6.4368188381194962</v>
      </c>
      <c r="D389">
        <v>-9.4181387685239351</v>
      </c>
      <c r="E389">
        <v>-6.7201137542725</v>
      </c>
      <c r="F389">
        <v>-9.6852394752204418</v>
      </c>
      <c r="G389">
        <v>-7.1254760026931976</v>
      </c>
      <c r="H389">
        <v>-9.7623523324728048</v>
      </c>
      <c r="I389">
        <v>-7.0909237861634011</v>
      </c>
      <c r="J389">
        <v>-9.6036888659000414</v>
      </c>
      <c r="K389">
        <v>-7.1612459421157979</v>
      </c>
      <c r="L389">
        <v>-9.0340153314173222</v>
      </c>
      <c r="M389">
        <v>-6.9234573841095042</v>
      </c>
      <c r="N389">
        <v>-8.243985287845133</v>
      </c>
      <c r="O389">
        <v>-7.0078182220459055</v>
      </c>
      <c r="P389">
        <v>-8.4860449656844157</v>
      </c>
      <c r="Q389">
        <v>-7.1253204345702983</v>
      </c>
      <c r="R389">
        <v>-8.6949020624160784</v>
      </c>
      <c r="S389">
        <v>-6.964768767356901</v>
      </c>
      <c r="T389">
        <v>-9.0106261894106865</v>
      </c>
      <c r="U389">
        <v>-6.949812769889796</v>
      </c>
      <c r="V389">
        <v>-9.111650940030815</v>
      </c>
      <c r="W389">
        <v>-6.4354830980301045</v>
      </c>
      <c r="X389">
        <v>-8.7839747779071295</v>
      </c>
    </row>
    <row r="390" spans="1:24">
      <c r="A390">
        <v>-5.5098527669906012</v>
      </c>
      <c r="B390">
        <v>-8.2917992956936342</v>
      </c>
      <c r="C390">
        <v>-6.4703035354614009</v>
      </c>
      <c r="D390">
        <v>-9.4351283274590951</v>
      </c>
      <c r="E390">
        <v>-6.7557764053344975</v>
      </c>
      <c r="F390">
        <v>-9.7265335731208324</v>
      </c>
      <c r="G390">
        <v>-7.1437472105026032</v>
      </c>
      <c r="H390">
        <v>-9.7270589321851748</v>
      </c>
      <c r="I390">
        <v>-7.1167105436325002</v>
      </c>
      <c r="J390">
        <v>-9.5870114862918818</v>
      </c>
      <c r="K390">
        <v>-7.1489506959914948</v>
      </c>
      <c r="L390">
        <v>-8.998922351747753</v>
      </c>
      <c r="M390">
        <v>-6.8972200155259031</v>
      </c>
      <c r="N390">
        <v>-8.1497346982359922</v>
      </c>
      <c r="O390">
        <v>-7.0013004541397024</v>
      </c>
      <c r="P390">
        <v>-8.4700329229235667</v>
      </c>
      <c r="Q390">
        <v>-7.1183252334595011</v>
      </c>
      <c r="R390">
        <v>-8.6089424788951892</v>
      </c>
      <c r="S390">
        <v>-7.0082473754883026</v>
      </c>
      <c r="T390">
        <v>-9.0482896193861961</v>
      </c>
      <c r="U390">
        <v>-6.9886511564254974</v>
      </c>
      <c r="V390">
        <v>-9.1310537420213258</v>
      </c>
      <c r="W390">
        <v>-6.4812469482422017</v>
      </c>
      <c r="X390">
        <v>-8.8273282162845099</v>
      </c>
    </row>
    <row r="391" spans="1:24">
      <c r="A391">
        <v>-5.5432033538817969</v>
      </c>
      <c r="B391">
        <v>-8.3140377886593342</v>
      </c>
      <c r="C391">
        <v>-6.5066796541214025</v>
      </c>
      <c r="D391">
        <v>-9.4772650860250049</v>
      </c>
      <c r="E391">
        <v>-6.8020659685134994</v>
      </c>
      <c r="F391">
        <v>-9.7808967344462818</v>
      </c>
      <c r="G391">
        <v>-7.1424436569214009</v>
      </c>
      <c r="H391">
        <v>-9.6788372844457644</v>
      </c>
      <c r="I391">
        <v>-7.1422934532166025</v>
      </c>
      <c r="J391">
        <v>-9.570202231407162</v>
      </c>
      <c r="K391">
        <v>-7.1356254816054943</v>
      </c>
      <c r="L391">
        <v>-8.9055248536169529</v>
      </c>
      <c r="M391">
        <v>-6.8661922216416045</v>
      </c>
      <c r="N391">
        <v>-7.9941777512431118</v>
      </c>
      <c r="O391">
        <v>-6.9816505908966064</v>
      </c>
      <c r="P391">
        <v>-8.397923968732357</v>
      </c>
      <c r="Q391">
        <v>-7.0988792181015015</v>
      </c>
      <c r="R391">
        <v>-8.5385955870151484</v>
      </c>
      <c r="S391">
        <v>-7.0475256443024037</v>
      </c>
      <c r="T391">
        <v>-9.0864112600684166</v>
      </c>
      <c r="U391">
        <v>-7.026287913322399</v>
      </c>
      <c r="V391">
        <v>-9.1682530008256453</v>
      </c>
      <c r="W391">
        <v>-6.511062383651705</v>
      </c>
      <c r="X391">
        <v>-8.834363054484129</v>
      </c>
    </row>
    <row r="392" spans="1:24">
      <c r="A392">
        <v>-5.5837100744246975</v>
      </c>
      <c r="B392">
        <v>-8.3879348821938038</v>
      </c>
      <c r="C392">
        <v>-6.5447133779525011</v>
      </c>
      <c r="D392">
        <v>-9.5177843235433137</v>
      </c>
      <c r="E392">
        <v>-6.8379539251327977</v>
      </c>
      <c r="F392">
        <v>-9.8053562454879319</v>
      </c>
      <c r="G392">
        <v>-7.1424436569214009</v>
      </c>
      <c r="H392">
        <v>-9.6788372844457644</v>
      </c>
      <c r="I392">
        <v>-7.1506673097610971</v>
      </c>
      <c r="J392">
        <v>-9.5378465950489009</v>
      </c>
      <c r="K392">
        <v>-7.112435102462797</v>
      </c>
      <c r="L392">
        <v>-8.8097781874239427</v>
      </c>
      <c r="M392">
        <v>-6.8271553516388011</v>
      </c>
      <c r="N392">
        <v>-7.857180200517182</v>
      </c>
      <c r="O392">
        <v>-6.9573390483856059</v>
      </c>
      <c r="P392">
        <v>-8.2908807322382962</v>
      </c>
      <c r="Q392">
        <v>-7.0940995216369984</v>
      </c>
      <c r="R392">
        <v>-8.4546945989131892</v>
      </c>
      <c r="S392">
        <v>-7.0859563350678059</v>
      </c>
      <c r="T392">
        <v>-9.1178609058260864</v>
      </c>
      <c r="U392">
        <v>-7.0615375041960959</v>
      </c>
      <c r="V392">
        <v>-9.1776682995259762</v>
      </c>
      <c r="W392">
        <v>-6.5468966960907053</v>
      </c>
      <c r="X392">
        <v>-8.858825545758009</v>
      </c>
    </row>
    <row r="393" spans="1:24">
      <c r="A393">
        <v>-5.6251072883605993</v>
      </c>
      <c r="B393">
        <v>-8.437803853303194</v>
      </c>
      <c r="C393">
        <v>-6.581872701644901</v>
      </c>
      <c r="D393">
        <v>-9.5570943318307435</v>
      </c>
      <c r="E393">
        <v>-6.8681931495667037</v>
      </c>
      <c r="F393">
        <v>-9.8099890165030921</v>
      </c>
      <c r="G393">
        <v>-7.1620291471481039</v>
      </c>
      <c r="H393">
        <v>-9.6711356192827242</v>
      </c>
      <c r="I393">
        <v>-7.1647864580154987</v>
      </c>
      <c r="J393">
        <v>-9.5092341303825414</v>
      </c>
      <c r="K393">
        <v>-7.1074837446212982</v>
      </c>
      <c r="L393">
        <v>-8.7330632843077236</v>
      </c>
      <c r="M393">
        <v>-6.7916697263718007</v>
      </c>
      <c r="N393">
        <v>-7.7718740329146421</v>
      </c>
      <c r="O393">
        <v>-6.9325661659241007</v>
      </c>
      <c r="P393">
        <v>-8.1863438710570371</v>
      </c>
      <c r="Q393">
        <v>-7.0719873905182027</v>
      </c>
      <c r="R393">
        <v>-8.3852216601371801</v>
      </c>
      <c r="S393">
        <v>-7.1253687143326019</v>
      </c>
      <c r="T393">
        <v>-9.1366400942206365</v>
      </c>
      <c r="U393">
        <v>-7.0770084857939963</v>
      </c>
      <c r="V393">
        <v>-9.1518535278737563</v>
      </c>
      <c r="W393">
        <v>-6.5860569477081015</v>
      </c>
      <c r="X393">
        <v>-8.9187535457313096</v>
      </c>
    </row>
    <row r="394" spans="1:24">
      <c r="A394">
        <v>-5.6645089387893002</v>
      </c>
      <c r="B394">
        <v>-8.4815640933811647</v>
      </c>
      <c r="C394">
        <v>-6.622100472450196</v>
      </c>
      <c r="D394">
        <v>-9.6118464134633541</v>
      </c>
      <c r="E394">
        <v>-6.8897098302842004</v>
      </c>
      <c r="F394">
        <v>-9.7851964645087719</v>
      </c>
      <c r="G394">
        <v>-7.1603232622146038</v>
      </c>
      <c r="H394">
        <v>-9.5866706222295743</v>
      </c>
      <c r="I394">
        <v>-7.1647864580154987</v>
      </c>
      <c r="J394">
        <v>-9.5092341303825414</v>
      </c>
      <c r="K394">
        <v>-7.0853394269942953</v>
      </c>
      <c r="L394">
        <v>-8.6635314859449828</v>
      </c>
      <c r="M394">
        <v>-6.7438191175461029</v>
      </c>
      <c r="N394">
        <v>-7.6385004445910418</v>
      </c>
      <c r="O394">
        <v>-6.896329522132902</v>
      </c>
      <c r="P394">
        <v>-8.0702206119894964</v>
      </c>
      <c r="Q394">
        <v>-7.0529705286026001</v>
      </c>
      <c r="R394">
        <v>-8.3120353519916499</v>
      </c>
      <c r="S394">
        <v>-7.1474540233613055</v>
      </c>
      <c r="T394">
        <v>-9.1020314022898674</v>
      </c>
      <c r="U394">
        <v>-7.0983427762984945</v>
      </c>
      <c r="V394">
        <v>-9.1453640721738356</v>
      </c>
      <c r="W394">
        <v>-6.6248685121536042</v>
      </c>
      <c r="X394">
        <v>-8.9426415972411597</v>
      </c>
    </row>
    <row r="395" spans="1:24">
      <c r="A395">
        <v>-5.7111525535582963</v>
      </c>
      <c r="B395">
        <v>-8.5579027421772444</v>
      </c>
      <c r="C395">
        <v>-6.6573178768157995</v>
      </c>
      <c r="D395">
        <v>-9.6419393084943348</v>
      </c>
      <c r="E395">
        <v>-6.899296045303398</v>
      </c>
      <c r="F395">
        <v>-9.7701284103095531</v>
      </c>
      <c r="G395">
        <v>-7.1511018276214031</v>
      </c>
      <c r="H395">
        <v>-9.5449510961771047</v>
      </c>
      <c r="I395">
        <v>-7.1701347827912016</v>
      </c>
      <c r="J395">
        <v>-9.4847552478313411</v>
      </c>
      <c r="K395">
        <v>-7.0611673593520976</v>
      </c>
      <c r="L395">
        <v>-8.5832835175097024</v>
      </c>
      <c r="M395">
        <v>-6.7011773586274046</v>
      </c>
      <c r="N395">
        <v>-7.5202701613307026</v>
      </c>
      <c r="O395">
        <v>-6.8658435344696045</v>
      </c>
      <c r="P395">
        <v>-7.9594565555453265</v>
      </c>
      <c r="Q395">
        <v>-7.0174902677536011</v>
      </c>
      <c r="R395">
        <v>-8.1887178122997284</v>
      </c>
      <c r="S395">
        <v>-7.1543580293656035</v>
      </c>
      <c r="T395">
        <v>-9.0769102796912176</v>
      </c>
      <c r="U395">
        <v>-7.1188563108444001</v>
      </c>
      <c r="V395">
        <v>-9.1198294423520547</v>
      </c>
      <c r="W395">
        <v>-6.6677516698836996</v>
      </c>
      <c r="X395">
        <v>-8.9898179285228288</v>
      </c>
    </row>
    <row r="396" spans="1:24">
      <c r="A396">
        <v>-5.7519972324371018</v>
      </c>
      <c r="B396">
        <v>-8.5989211685955542</v>
      </c>
      <c r="C396">
        <v>-6.6991603374481024</v>
      </c>
      <c r="D396">
        <v>-9.6864289604127443</v>
      </c>
      <c r="E396">
        <v>-6.9188922643662032</v>
      </c>
      <c r="F396">
        <v>-9.7402202896773815</v>
      </c>
      <c r="G396">
        <v>-7.1403300762176016</v>
      </c>
      <c r="H396">
        <v>-9.4846341758966446</v>
      </c>
      <c r="I396">
        <v>-7.1834868192673014</v>
      </c>
      <c r="J396">
        <v>-9.4187147915363312</v>
      </c>
      <c r="K396">
        <v>-7.029238343238795</v>
      </c>
      <c r="L396">
        <v>-8.4490672685205919</v>
      </c>
      <c r="M396">
        <v>-6.6538310050964995</v>
      </c>
      <c r="N396">
        <v>-7.3741605505347225</v>
      </c>
      <c r="O396">
        <v>-6.8300360441208028</v>
      </c>
      <c r="P396">
        <v>-7.8889867290854463</v>
      </c>
      <c r="Q396">
        <v>-6.9862639904022004</v>
      </c>
      <c r="R396">
        <v>-8.0920882523059898</v>
      </c>
      <c r="S396">
        <v>-7.1719640493393015</v>
      </c>
      <c r="T396">
        <v>-9.0609995648264867</v>
      </c>
      <c r="U396">
        <v>-7.1212488412856985</v>
      </c>
      <c r="V396">
        <v>-9.0576260350644553</v>
      </c>
      <c r="W396">
        <v>-6.6957002878189016</v>
      </c>
      <c r="X396">
        <v>-9.0043182484805602</v>
      </c>
    </row>
    <row r="397" spans="1:24">
      <c r="A397">
        <v>-5.7946121692657009</v>
      </c>
      <c r="B397">
        <v>-8.6414125747978634</v>
      </c>
      <c r="C397">
        <v>-6.7230427265166988</v>
      </c>
      <c r="D397">
        <v>-9.6801190637052041</v>
      </c>
      <c r="E397">
        <v>-6.921949982643202</v>
      </c>
      <c r="F397">
        <v>-9.7195873968303221</v>
      </c>
      <c r="G397">
        <v>-7.1257495880127024</v>
      </c>
      <c r="H397">
        <v>-9.3909744173288345</v>
      </c>
      <c r="I397">
        <v>-7.1784979104996012</v>
      </c>
      <c r="J397">
        <v>-9.3813516199588811</v>
      </c>
      <c r="K397">
        <v>-6.9969177246093963</v>
      </c>
      <c r="L397">
        <v>-8.3291837014257926</v>
      </c>
      <c r="M397">
        <v>-6.6027402877808044</v>
      </c>
      <c r="N397">
        <v>-7.2229659184813517</v>
      </c>
      <c r="O397">
        <v>-6.7939120531082011</v>
      </c>
      <c r="P397">
        <v>-7.7845579013228461</v>
      </c>
      <c r="Q397">
        <v>-6.950579881668105</v>
      </c>
      <c r="R397">
        <v>-7.9929709434509295</v>
      </c>
      <c r="S397">
        <v>-7.1807885169983052</v>
      </c>
      <c r="T397">
        <v>-9.0310005471110362</v>
      </c>
      <c r="U397">
        <v>-7.1263235807418965</v>
      </c>
      <c r="V397">
        <v>-9.0400374494493061</v>
      </c>
      <c r="W397">
        <v>-6.741608977317803</v>
      </c>
      <c r="X397">
        <v>-9.0688358061015588</v>
      </c>
    </row>
    <row r="398" spans="1:24">
      <c r="A398">
        <v>-5.8280271291731971</v>
      </c>
      <c r="B398">
        <v>-8.6670753546059149</v>
      </c>
      <c r="C398">
        <v>-6.7441999912261998</v>
      </c>
      <c r="D398">
        <v>-9.6627696417272038</v>
      </c>
      <c r="E398">
        <v>-6.9415032863616979</v>
      </c>
      <c r="F398">
        <v>-9.6929538063704932</v>
      </c>
      <c r="G398">
        <v>-7.120900154113798</v>
      </c>
      <c r="H398">
        <v>-9.3570481985807437</v>
      </c>
      <c r="I398">
        <v>-7.166637182235803</v>
      </c>
      <c r="J398">
        <v>-9.3172714114189112</v>
      </c>
      <c r="K398">
        <v>-6.9629555940627981</v>
      </c>
      <c r="L398">
        <v>-8.214154187589882</v>
      </c>
      <c r="M398">
        <v>-6.5533554553986022</v>
      </c>
      <c r="N398">
        <v>-7.112421654164792</v>
      </c>
      <c r="O398">
        <v>-6.7513453960419056</v>
      </c>
      <c r="P398">
        <v>-7.6604371890425664</v>
      </c>
      <c r="Q398">
        <v>-6.9182699918747019</v>
      </c>
      <c r="R398">
        <v>-7.8685864806175196</v>
      </c>
      <c r="S398">
        <v>-7.1954065561295053</v>
      </c>
      <c r="T398">
        <v>-8.9878169819712674</v>
      </c>
      <c r="U398">
        <v>-7.1427708864211965</v>
      </c>
      <c r="V398">
        <v>-9.0225658379495162</v>
      </c>
      <c r="W398">
        <v>-6.771247386932302</v>
      </c>
      <c r="X398">
        <v>-9.0705986134707892</v>
      </c>
    </row>
    <row r="399" spans="1:24">
      <c r="A399">
        <v>-5.8724981546402013</v>
      </c>
      <c r="B399">
        <v>-8.7300543673336541</v>
      </c>
      <c r="C399">
        <v>-6.7667520046234024</v>
      </c>
      <c r="D399">
        <v>-9.664294030517345</v>
      </c>
      <c r="E399">
        <v>-6.9422596693038976</v>
      </c>
      <c r="F399">
        <v>-9.6436108462512529</v>
      </c>
      <c r="G399">
        <v>-7.0960789918899039</v>
      </c>
      <c r="H399">
        <v>-9.2429306358098948</v>
      </c>
      <c r="I399">
        <v>-7.1621364355087991</v>
      </c>
      <c r="J399">
        <v>-9.2071175575256312</v>
      </c>
      <c r="K399">
        <v>-6.9286608695983958</v>
      </c>
      <c r="L399">
        <v>-8.0931277014315128</v>
      </c>
      <c r="M399">
        <v>-6.5052258968354053</v>
      </c>
      <c r="N399">
        <v>-7.007380388677122</v>
      </c>
      <c r="O399">
        <v>-6.7110103368759013</v>
      </c>
      <c r="P399">
        <v>-7.5306070968508765</v>
      </c>
      <c r="Q399">
        <v>-6.8786698579787995</v>
      </c>
      <c r="R399">
        <v>-7.7704764902591696</v>
      </c>
      <c r="S399">
        <v>-7.1954065561295053</v>
      </c>
      <c r="T399">
        <v>-8.9878169819712674</v>
      </c>
      <c r="U399">
        <v>-7.1427708864211965</v>
      </c>
      <c r="V399">
        <v>-9.0225658379495162</v>
      </c>
      <c r="W399">
        <v>-6.812703609466503</v>
      </c>
      <c r="X399">
        <v>-9.1214339248835987</v>
      </c>
    </row>
    <row r="400" spans="1:24">
      <c r="A400">
        <v>-5.9138041734694973</v>
      </c>
      <c r="B400">
        <v>-8.771890122443434</v>
      </c>
      <c r="C400">
        <v>-6.7647939920425024</v>
      </c>
      <c r="D400">
        <v>-9.6167205832898652</v>
      </c>
      <c r="E400">
        <v>-6.9422596693038976</v>
      </c>
      <c r="F400">
        <v>-9.6436108462512529</v>
      </c>
      <c r="G400">
        <v>-7.0763432979584024</v>
      </c>
      <c r="H400">
        <v>-9.1450188308954239</v>
      </c>
      <c r="I400">
        <v>-7.1570134162902974</v>
      </c>
      <c r="J400">
        <v>-9.1491498053073919</v>
      </c>
      <c r="K400">
        <v>-6.8875211477279947</v>
      </c>
      <c r="L400">
        <v>-7.9808437265455732</v>
      </c>
      <c r="M400">
        <v>-6.4606958627701019</v>
      </c>
      <c r="N400">
        <v>-6.9087436422705624</v>
      </c>
      <c r="O400">
        <v>-6.6730248928070068</v>
      </c>
      <c r="P400">
        <v>-7.4138684198260263</v>
      </c>
      <c r="Q400">
        <v>-6.8351107835770009</v>
      </c>
      <c r="R400">
        <v>-7.6397217810153997</v>
      </c>
      <c r="S400">
        <v>-7.1957820653916045</v>
      </c>
      <c r="T400">
        <v>-8.9707409963011777</v>
      </c>
      <c r="U400">
        <v>-7.1432214975356985</v>
      </c>
      <c r="V400">
        <v>-8.9733681641519052</v>
      </c>
      <c r="W400">
        <v>-6.8522930145263032</v>
      </c>
      <c r="X400">
        <v>-9.1517481021583098</v>
      </c>
    </row>
    <row r="401" spans="1:24">
      <c r="A401">
        <v>-5.953179001808099</v>
      </c>
      <c r="B401">
        <v>-8.809014875441795</v>
      </c>
      <c r="C401">
        <v>-6.7872118949889959</v>
      </c>
      <c r="D401">
        <v>-9.5954968594014645</v>
      </c>
      <c r="E401">
        <v>-6.9422596693038976</v>
      </c>
      <c r="F401">
        <v>-9.6295054070651531</v>
      </c>
      <c r="G401">
        <v>-7.0533084869384979</v>
      </c>
      <c r="H401">
        <v>-9.0698692947626149</v>
      </c>
      <c r="I401">
        <v>-7.1413815021514964</v>
      </c>
      <c r="J401">
        <v>-9.0955473482608813</v>
      </c>
      <c r="K401">
        <v>-6.8478941917419007</v>
      </c>
      <c r="L401">
        <v>-7.8822107054293129</v>
      </c>
      <c r="M401">
        <v>-6.4153826236724996</v>
      </c>
      <c r="N401">
        <v>-6.8164242431521425</v>
      </c>
      <c r="O401">
        <v>-6.6228461265564036</v>
      </c>
      <c r="P401">
        <v>-7.2563564404845264</v>
      </c>
      <c r="Q401">
        <v>-6.7938315868378041</v>
      </c>
      <c r="R401">
        <v>-7.5168751180171993</v>
      </c>
      <c r="S401">
        <v>-7.1957820653916045</v>
      </c>
      <c r="T401">
        <v>-8.8847188279032672</v>
      </c>
      <c r="U401">
        <v>-7.1430981159209992</v>
      </c>
      <c r="V401">
        <v>-8.927356358617546</v>
      </c>
      <c r="W401">
        <v>-6.8902570009230999</v>
      </c>
      <c r="X401">
        <v>-9.1869960539043003</v>
      </c>
    </row>
    <row r="402" spans="1:24">
      <c r="A402">
        <v>-5.9812241792678016</v>
      </c>
      <c r="B402">
        <v>-8.8173431344330346</v>
      </c>
      <c r="C402">
        <v>-6.7884832620619981</v>
      </c>
      <c r="D402">
        <v>-9.5656796358525735</v>
      </c>
      <c r="E402">
        <v>-6.9421845674515019</v>
      </c>
      <c r="F402">
        <v>-9.5726038329303229</v>
      </c>
      <c r="G402">
        <v>-7.0267921686171988</v>
      </c>
      <c r="H402">
        <v>-8.9884903281927144</v>
      </c>
      <c r="I402">
        <v>-7.1178370714187977</v>
      </c>
      <c r="J402">
        <v>-8.9685089886188507</v>
      </c>
      <c r="K402">
        <v>-6.8019157648086974</v>
      </c>
      <c r="L402">
        <v>-7.7460513450205326</v>
      </c>
      <c r="M402">
        <v>-6.3673764467240019</v>
      </c>
      <c r="N402">
        <v>-6.7132053896784818</v>
      </c>
      <c r="O402">
        <v>-6.5789008140564036</v>
      </c>
      <c r="P402">
        <v>-7.1588648483157158</v>
      </c>
      <c r="Q402">
        <v>-6.7445862293244048</v>
      </c>
      <c r="R402">
        <v>-7.3978230357170096</v>
      </c>
      <c r="S402">
        <v>-7.1957552433014058</v>
      </c>
      <c r="T402">
        <v>-8.8176986202597565</v>
      </c>
      <c r="U402">
        <v>-7.1331149339675974</v>
      </c>
      <c r="V402">
        <v>-8.8753535412251949</v>
      </c>
      <c r="W402">
        <v>-6.9007337093353058</v>
      </c>
      <c r="X402">
        <v>-9.1454560868442094</v>
      </c>
    </row>
    <row r="403" spans="1:24">
      <c r="A403">
        <v>-6.0216718912123959</v>
      </c>
      <c r="B403">
        <v>-8.8697974570095539</v>
      </c>
      <c r="C403">
        <v>-6.8024146556853999</v>
      </c>
      <c r="D403">
        <v>-9.550820197910074</v>
      </c>
      <c r="E403">
        <v>-6.9411170482636031</v>
      </c>
      <c r="F403">
        <v>-9.5196197740733624</v>
      </c>
      <c r="G403">
        <v>-6.9936239719391011</v>
      </c>
      <c r="H403">
        <v>-8.8964316993951833</v>
      </c>
      <c r="I403">
        <v>-7.0974951982499022</v>
      </c>
      <c r="J403">
        <v>-8.9356586337089521</v>
      </c>
      <c r="K403">
        <v>-6.7557388544082997</v>
      </c>
      <c r="L403">
        <v>-7.6208860613405731</v>
      </c>
      <c r="M403">
        <v>-6.3220953941345996</v>
      </c>
      <c r="N403">
        <v>-6.6164074465632421</v>
      </c>
      <c r="O403">
        <v>-6.5257555246353007</v>
      </c>
      <c r="P403">
        <v>-7.0303892716765359</v>
      </c>
      <c r="Q403">
        <v>-6.6987043619156026</v>
      </c>
      <c r="R403">
        <v>-7.2804607450962093</v>
      </c>
      <c r="S403">
        <v>-7.1806758642197011</v>
      </c>
      <c r="T403">
        <v>-8.7714364752173477</v>
      </c>
      <c r="U403">
        <v>-7.1169143915175965</v>
      </c>
      <c r="V403">
        <v>-8.7985231541097164</v>
      </c>
      <c r="W403">
        <v>-6.9218748807907033</v>
      </c>
      <c r="X403">
        <v>-9.128219168633219</v>
      </c>
    </row>
    <row r="404" spans="1:24">
      <c r="A404">
        <v>-6.0620981454848994</v>
      </c>
      <c r="B404">
        <v>-8.9127791114151442</v>
      </c>
      <c r="C404">
        <v>-6.8024146556853999</v>
      </c>
      <c r="D404">
        <v>-9.550820197910074</v>
      </c>
      <c r="E404">
        <v>-6.9400441646576034</v>
      </c>
      <c r="F404">
        <v>-9.4576965086162126</v>
      </c>
      <c r="G404">
        <v>-6.9617646932602</v>
      </c>
      <c r="H404">
        <v>-8.7769929319620132</v>
      </c>
      <c r="I404">
        <v>-7.0767402648925994</v>
      </c>
      <c r="J404">
        <v>-8.8140919804573006</v>
      </c>
      <c r="K404">
        <v>-6.7057263851165985</v>
      </c>
      <c r="L404">
        <v>-7.4930005706846732</v>
      </c>
      <c r="M404">
        <v>-6.2774688005448027</v>
      </c>
      <c r="N404">
        <v>-6.513689272105692</v>
      </c>
      <c r="O404">
        <v>-6.4797878265381001</v>
      </c>
      <c r="P404">
        <v>-6.909531913697716</v>
      </c>
      <c r="Q404">
        <v>-6.6488420963286998</v>
      </c>
      <c r="R404">
        <v>-7.1704491972923297</v>
      </c>
      <c r="S404">
        <v>-7.1693301200867054</v>
      </c>
      <c r="T404">
        <v>-8.7066521868109668</v>
      </c>
      <c r="U404">
        <v>-7.094163894653299</v>
      </c>
      <c r="V404">
        <v>-8.6992173455655557</v>
      </c>
      <c r="W404">
        <v>-6.9357794523238994</v>
      </c>
      <c r="X404">
        <v>-9.0956951491534692</v>
      </c>
    </row>
    <row r="405" spans="1:24">
      <c r="A405">
        <v>-6.0978358983992997</v>
      </c>
      <c r="B405">
        <v>-8.9484517462551647</v>
      </c>
      <c r="C405">
        <v>-6.8103271722792975</v>
      </c>
      <c r="D405">
        <v>-9.5123215578496438</v>
      </c>
      <c r="E405">
        <v>-6.9250452518463028</v>
      </c>
      <c r="F405">
        <v>-9.3959595076739824</v>
      </c>
      <c r="G405">
        <v>-6.9236934185028005</v>
      </c>
      <c r="H405">
        <v>-8.6563844233751333</v>
      </c>
      <c r="I405">
        <v>-7.052772045135498</v>
      </c>
      <c r="J405">
        <v>-8.7366260588169116</v>
      </c>
      <c r="K405">
        <v>-6.6667163372039937</v>
      </c>
      <c r="L405">
        <v>-7.3905461467802525</v>
      </c>
      <c r="M405">
        <v>-6.2291139364243051</v>
      </c>
      <c r="N405">
        <v>-6.435078941285612</v>
      </c>
      <c r="O405">
        <v>-6.4318460226059031</v>
      </c>
      <c r="P405">
        <v>-6.7963307723402959</v>
      </c>
      <c r="Q405">
        <v>-6.5996879339217998</v>
      </c>
      <c r="R405">
        <v>-7.0771023631095895</v>
      </c>
      <c r="S405">
        <v>-7.1475988626481026</v>
      </c>
      <c r="T405">
        <v>-8.6268907412886673</v>
      </c>
      <c r="U405">
        <v>-7.0885527133941011</v>
      </c>
      <c r="V405">
        <v>-8.6487247608602047</v>
      </c>
      <c r="W405">
        <v>-6.9446951150894023</v>
      </c>
      <c r="X405">
        <v>-9.0675371699035203</v>
      </c>
    </row>
    <row r="406" spans="1:24">
      <c r="A406">
        <v>-6.1325705051422013</v>
      </c>
      <c r="B406">
        <v>-8.9762543328106439</v>
      </c>
      <c r="C406">
        <v>-6.8104398250579017</v>
      </c>
      <c r="D406">
        <v>-9.4664706848561746</v>
      </c>
      <c r="E406">
        <v>-6.9156360626221023</v>
      </c>
      <c r="F406">
        <v>-9.3458677642047423</v>
      </c>
      <c r="G406">
        <v>-6.8837016820907024</v>
      </c>
      <c r="H406">
        <v>-8.5413422435522044</v>
      </c>
      <c r="I406">
        <v>-7.0292276144027994</v>
      </c>
      <c r="J406">
        <v>-8.6283572018146515</v>
      </c>
      <c r="K406">
        <v>-6.6211885213852</v>
      </c>
      <c r="L406">
        <v>-7.2833851911127532</v>
      </c>
      <c r="M406">
        <v>-6.1811292171479053</v>
      </c>
      <c r="N406">
        <v>-6.3299467787146524</v>
      </c>
      <c r="O406">
        <v>-6.3847303390503001</v>
      </c>
      <c r="P406">
        <v>-6.6887071356177366</v>
      </c>
      <c r="Q406">
        <v>-6.5549433231354044</v>
      </c>
      <c r="R406">
        <v>-6.9919198751449594</v>
      </c>
      <c r="S406">
        <v>-7.1388387680053995</v>
      </c>
      <c r="T406">
        <v>-8.5552802309393865</v>
      </c>
      <c r="U406">
        <v>-7.0722556114196991</v>
      </c>
      <c r="V406">
        <v>-8.5993728600442463</v>
      </c>
      <c r="W406">
        <v>-6.9494748115539053</v>
      </c>
      <c r="X406">
        <v>-9.0467656962573493</v>
      </c>
    </row>
    <row r="407" spans="1:24">
      <c r="A407">
        <v>-6.1719238758086981</v>
      </c>
      <c r="B407">
        <v>-9.0236385352909547</v>
      </c>
      <c r="C407">
        <v>-6.8104398250579017</v>
      </c>
      <c r="D407">
        <v>-9.4207665883004648</v>
      </c>
      <c r="E407">
        <v>-6.8951171636582025</v>
      </c>
      <c r="F407">
        <v>-9.2518816702067816</v>
      </c>
      <c r="G407">
        <v>-6.8394452333450033</v>
      </c>
      <c r="H407">
        <v>-8.4120798856019938</v>
      </c>
      <c r="I407">
        <v>-6.9923955202103016</v>
      </c>
      <c r="J407">
        <v>-8.4993526339530909</v>
      </c>
      <c r="K407">
        <v>-6.5772324800490978</v>
      </c>
      <c r="L407">
        <v>-7.1838737465441227</v>
      </c>
      <c r="M407">
        <v>-6.1365562677383991</v>
      </c>
      <c r="N407">
        <v>-6.2345849350094822</v>
      </c>
      <c r="O407">
        <v>-6.3326364755630067</v>
      </c>
      <c r="P407">
        <v>-6.592476926743986</v>
      </c>
      <c r="Q407">
        <v>-6.5118724107742025</v>
      </c>
      <c r="R407">
        <v>-6.8933524191379592</v>
      </c>
      <c r="S407">
        <v>-7.1146076917649026</v>
      </c>
      <c r="T407">
        <v>-8.4837844595313072</v>
      </c>
      <c r="U407">
        <v>-7.0466995239257955</v>
      </c>
      <c r="V407">
        <v>-8.5139482282102161</v>
      </c>
      <c r="W407">
        <v>-6.9494748115539053</v>
      </c>
      <c r="X407">
        <v>-9.0467656962573493</v>
      </c>
    </row>
    <row r="408" spans="1:24">
      <c r="A408">
        <v>-6.2123608589171972</v>
      </c>
      <c r="B408">
        <v>-9.0752934105694347</v>
      </c>
      <c r="C408">
        <v>-6.8007141351699012</v>
      </c>
      <c r="D408">
        <v>-9.3676655553281343</v>
      </c>
      <c r="E408">
        <v>-6.8883687257766972</v>
      </c>
      <c r="F408">
        <v>-9.1738666407763922</v>
      </c>
      <c r="G408">
        <v>-6.7983859777449993</v>
      </c>
      <c r="H408">
        <v>-8.3142284303903544</v>
      </c>
      <c r="I408">
        <v>-6.9583314657212014</v>
      </c>
      <c r="J408">
        <v>-8.3899080753326416</v>
      </c>
      <c r="K408">
        <v>-6.5329706668853973</v>
      </c>
      <c r="L408">
        <v>-7.0789665915071929</v>
      </c>
      <c r="M408">
        <v>-6.0869568586350056</v>
      </c>
      <c r="N408">
        <v>-6.1514979228377324</v>
      </c>
      <c r="O408">
        <v>-6.2900108098984049</v>
      </c>
      <c r="P408">
        <v>-6.5131423994898761</v>
      </c>
      <c r="Q408">
        <v>-6.4674925804138041</v>
      </c>
      <c r="R408">
        <v>-6.7952744662761688</v>
      </c>
      <c r="S408">
        <v>-7.0891267061234018</v>
      </c>
      <c r="T408">
        <v>-8.3830019459128362</v>
      </c>
      <c r="U408">
        <v>-7.0170557498931956</v>
      </c>
      <c r="V408">
        <v>-8.420357014983896</v>
      </c>
      <c r="W408">
        <v>-6.9647097587585023</v>
      </c>
      <c r="X408">
        <v>-9.0016904287040198</v>
      </c>
    </row>
    <row r="409" spans="1:24">
      <c r="A409">
        <v>-6.2519395351410019</v>
      </c>
      <c r="B409">
        <v>-9.125532675534485</v>
      </c>
      <c r="C409">
        <v>-6.7866861820220983</v>
      </c>
      <c r="D409">
        <v>-9.3222646974027139</v>
      </c>
      <c r="E409">
        <v>-6.8642610311508996</v>
      </c>
      <c r="F409">
        <v>-9.1110403649508918</v>
      </c>
      <c r="G409">
        <v>-6.759166717529304</v>
      </c>
      <c r="H409">
        <v>-8.1995647400617635</v>
      </c>
      <c r="I409">
        <v>-6.9146114587784027</v>
      </c>
      <c r="J409">
        <v>-8.242037892341612</v>
      </c>
      <c r="K409">
        <v>-6.4820784330367971</v>
      </c>
      <c r="L409">
        <v>-6.9654264487326127</v>
      </c>
      <c r="M409">
        <v>-6.0468900203705047</v>
      </c>
      <c r="N409">
        <v>-6.066430918872352</v>
      </c>
      <c r="O409">
        <v>-6.2472617626190043</v>
      </c>
      <c r="P409">
        <v>-6.4355505630373964</v>
      </c>
      <c r="Q409">
        <v>-6.4236760139465048</v>
      </c>
      <c r="R409">
        <v>-6.721422076225279</v>
      </c>
      <c r="S409">
        <v>-7.060110569000301</v>
      </c>
      <c r="T409">
        <v>-8.2755548879504168</v>
      </c>
      <c r="U409">
        <v>-6.9861620664595989</v>
      </c>
      <c r="V409">
        <v>-8.287927415221926</v>
      </c>
      <c r="W409">
        <v>-6.9626015424728038</v>
      </c>
      <c r="X409">
        <v>-8.9672747068107093</v>
      </c>
    </row>
    <row r="410" spans="1:24">
      <c r="A410">
        <v>-6.2912285327910986</v>
      </c>
      <c r="B410">
        <v>-9.1556807048618847</v>
      </c>
      <c r="C410">
        <v>-6.7823034524916999</v>
      </c>
      <c r="D410">
        <v>-9.2267184518277645</v>
      </c>
      <c r="E410">
        <v>-6.8415427207947026</v>
      </c>
      <c r="F410">
        <v>-9.0272243134677428</v>
      </c>
      <c r="G410">
        <v>-6.7137944698334024</v>
      </c>
      <c r="H410">
        <v>-8.0912780016660637</v>
      </c>
      <c r="I410">
        <v>-6.8682414293289966</v>
      </c>
      <c r="J410">
        <v>-8.1191189587116206</v>
      </c>
      <c r="K410">
        <v>-6.435547471046398</v>
      </c>
      <c r="L410">
        <v>-6.855357531458143</v>
      </c>
      <c r="M410">
        <v>-6.0008686780929992</v>
      </c>
      <c r="N410">
        <v>-5.9714613482356125</v>
      </c>
      <c r="O410">
        <v>-6.2076562643051005</v>
      </c>
      <c r="P410">
        <v>-6.3656536862254161</v>
      </c>
      <c r="Q410">
        <v>-6.3826864957810017</v>
      </c>
      <c r="R410">
        <v>-6.6244378685951189</v>
      </c>
      <c r="S410">
        <v>-7.0239275693894001</v>
      </c>
      <c r="T410">
        <v>-8.1531835719943064</v>
      </c>
      <c r="U410">
        <v>-6.9532889127730968</v>
      </c>
      <c r="V410">
        <v>-8.1691413186490553</v>
      </c>
      <c r="W410">
        <v>-6.9453495740890006</v>
      </c>
      <c r="X410">
        <v>-8.9116285555064696</v>
      </c>
    </row>
    <row r="411" spans="1:24">
      <c r="A411">
        <v>-6.3330978155136002</v>
      </c>
      <c r="B411">
        <v>-9.204385150223974</v>
      </c>
      <c r="C411">
        <v>-6.7623317241668026</v>
      </c>
      <c r="D411">
        <v>-9.2078446410596335</v>
      </c>
      <c r="E411">
        <v>-6.8065130710601984</v>
      </c>
      <c r="F411">
        <v>-8.9076521806418931</v>
      </c>
      <c r="G411">
        <v>-6.6696453094481996</v>
      </c>
      <c r="H411">
        <v>-7.9779934138059643</v>
      </c>
      <c r="I411">
        <v>-6.8253046274185962</v>
      </c>
      <c r="J411">
        <v>-8.0175422132015211</v>
      </c>
      <c r="K411">
        <v>-6.3808411359786987</v>
      </c>
      <c r="L411">
        <v>-6.7403935827314827</v>
      </c>
      <c r="M411">
        <v>-5.9551638364792012</v>
      </c>
      <c r="N411">
        <v>-5.8859182521700824</v>
      </c>
      <c r="O411">
        <v>-6.1605942249298025</v>
      </c>
      <c r="P411">
        <v>-6.2635926529765165</v>
      </c>
      <c r="Q411">
        <v>-6.3383495807647989</v>
      </c>
      <c r="R411">
        <v>-6.5423913300037393</v>
      </c>
      <c r="S411">
        <v>-6.9900298118592019</v>
      </c>
      <c r="T411">
        <v>-8.0519763752818072</v>
      </c>
      <c r="U411">
        <v>-6.9139838218688965</v>
      </c>
      <c r="V411">
        <v>-8.0982676707208157</v>
      </c>
      <c r="W411">
        <v>-6.9399100542068055</v>
      </c>
      <c r="X411">
        <v>-8.8352429680526292</v>
      </c>
    </row>
    <row r="412" spans="1:24">
      <c r="A412">
        <v>-6.3765764236450018</v>
      </c>
      <c r="B412">
        <v>-9.2708726413548046</v>
      </c>
      <c r="C412">
        <v>-6.7495054006576005</v>
      </c>
      <c r="D412">
        <v>-9.0775071643292939</v>
      </c>
      <c r="E412">
        <v>-6.7768907546997035</v>
      </c>
      <c r="F412">
        <v>-8.8013592176139319</v>
      </c>
      <c r="G412">
        <v>-6.6184580326080038</v>
      </c>
      <c r="H412">
        <v>-7.857156917452814</v>
      </c>
      <c r="I412">
        <v>-6.7728996276855966</v>
      </c>
      <c r="J412">
        <v>-7.8602254390716508</v>
      </c>
      <c r="K412">
        <v>-6.3361823558806947</v>
      </c>
      <c r="L412">
        <v>-6.6657767631113529</v>
      </c>
      <c r="M412">
        <v>-5.9090352058411</v>
      </c>
      <c r="N412">
        <v>-5.8007569983601526</v>
      </c>
      <c r="O412">
        <v>-6.1182528734207011</v>
      </c>
      <c r="P412">
        <v>-6.1964048072695759</v>
      </c>
      <c r="Q412">
        <v>-6.2942916154862019</v>
      </c>
      <c r="R412">
        <v>-6.4515113830566388</v>
      </c>
      <c r="S412">
        <v>-6.9512075185776041</v>
      </c>
      <c r="T412">
        <v>-7.9633196815848368</v>
      </c>
      <c r="U412">
        <v>-6.8739277124404978</v>
      </c>
      <c r="V412">
        <v>-8.0160706304013747</v>
      </c>
      <c r="W412">
        <v>-6.9317185878753023</v>
      </c>
      <c r="X412">
        <v>-8.7818275205790997</v>
      </c>
    </row>
    <row r="413" spans="1:24">
      <c r="A413">
        <v>-6.4175391197203986</v>
      </c>
      <c r="B413">
        <v>-9.3286943621933442</v>
      </c>
      <c r="C413">
        <v>-6.7381542921065964</v>
      </c>
      <c r="D413">
        <v>-9.0361556969583052</v>
      </c>
      <c r="E413">
        <v>-6.7385619878769027</v>
      </c>
      <c r="F413">
        <v>-8.6998107843101025</v>
      </c>
      <c r="G413">
        <v>-6.5779137611389018</v>
      </c>
      <c r="H413">
        <v>-7.7636662870645541</v>
      </c>
      <c r="I413">
        <v>-6.7228657007217976</v>
      </c>
      <c r="J413">
        <v>-7.742042839527131</v>
      </c>
      <c r="K413">
        <v>-6.2857836484908987</v>
      </c>
      <c r="L413">
        <v>-6.5642424859106532</v>
      </c>
      <c r="M413">
        <v>-5.8570486307145018</v>
      </c>
      <c r="N413">
        <v>-5.7007780298590625</v>
      </c>
      <c r="O413">
        <v>-6.0743880271912047</v>
      </c>
      <c r="P413">
        <v>-6.0913385823369062</v>
      </c>
      <c r="Q413">
        <v>-6.2548255920410014</v>
      </c>
      <c r="R413">
        <v>-6.3267134130001095</v>
      </c>
      <c r="S413">
        <v>-6.907482147216804</v>
      </c>
      <c r="T413">
        <v>-7.8575758263468769</v>
      </c>
      <c r="U413">
        <v>-6.8286627531050996</v>
      </c>
      <c r="V413">
        <v>-7.8932858072221252</v>
      </c>
      <c r="W413">
        <v>-6.9182860851288055</v>
      </c>
      <c r="X413">
        <v>-8.7455700151622295</v>
      </c>
    </row>
    <row r="414" spans="1:24">
      <c r="A414">
        <v>-6.4515012502669968</v>
      </c>
      <c r="B414">
        <v>-9.3383488245308435</v>
      </c>
      <c r="C414">
        <v>-6.7156881093978988</v>
      </c>
      <c r="D414">
        <v>-8.943594899028545</v>
      </c>
      <c r="E414">
        <v>-6.7023038864135991</v>
      </c>
      <c r="F414">
        <v>-8.5863399319350719</v>
      </c>
      <c r="G414">
        <v>-6.5363126993179037</v>
      </c>
      <c r="H414">
        <v>-7.6503399759531039</v>
      </c>
      <c r="I414">
        <v>-6.6745054721832986</v>
      </c>
      <c r="J414">
        <v>-7.6289325952529916</v>
      </c>
      <c r="K414">
        <v>-6.2389200925826955</v>
      </c>
      <c r="L414">
        <v>-6.4957686699926827</v>
      </c>
      <c r="M414">
        <v>-5.8094072341919016</v>
      </c>
      <c r="N414">
        <v>-5.6104311719536826</v>
      </c>
      <c r="O414">
        <v>-6.0280448198318055</v>
      </c>
      <c r="P414">
        <v>-6.0296008363366163</v>
      </c>
      <c r="Q414">
        <v>-6.2056714296341013</v>
      </c>
      <c r="R414">
        <v>-6.2146022915840193</v>
      </c>
      <c r="S414">
        <v>-6.8647170066833993</v>
      </c>
      <c r="T414">
        <v>-7.723128609359267</v>
      </c>
      <c r="U414">
        <v>-6.7842185497284007</v>
      </c>
      <c r="V414">
        <v>-7.7515966258943054</v>
      </c>
      <c r="W414">
        <v>-6.8955034017563008</v>
      </c>
      <c r="X414">
        <v>-8.6353967897593993</v>
      </c>
    </row>
    <row r="415" spans="1:24">
      <c r="A415">
        <v>-6.479508876800498</v>
      </c>
      <c r="B415">
        <v>-9.3167443759739434</v>
      </c>
      <c r="C415">
        <v>-6.6874337196349991</v>
      </c>
      <c r="D415">
        <v>-8.8262758217751944</v>
      </c>
      <c r="E415">
        <v>-6.6662228107452997</v>
      </c>
      <c r="F415">
        <v>-8.4782744757831132</v>
      </c>
      <c r="G415">
        <v>-6.4921903610228995</v>
      </c>
      <c r="H415">
        <v>-7.5564052909612638</v>
      </c>
      <c r="I415">
        <v>-6.6270679235459014</v>
      </c>
      <c r="J415">
        <v>-7.5212650001049015</v>
      </c>
      <c r="K415">
        <v>-6.1967772245406962</v>
      </c>
      <c r="L415">
        <v>-6.4130128361284724</v>
      </c>
      <c r="M415">
        <v>-5.7595664262772033</v>
      </c>
      <c r="N415">
        <v>-5.5259695276618022</v>
      </c>
      <c r="O415">
        <v>-5.9834289550781037</v>
      </c>
      <c r="P415">
        <v>-5.9340713545680064</v>
      </c>
      <c r="Q415">
        <v>-6.1549615859984996</v>
      </c>
      <c r="R415">
        <v>-6.106197834014889</v>
      </c>
      <c r="S415">
        <v>-6.8187868595124002</v>
      </c>
      <c r="T415">
        <v>-7.5791841372847566</v>
      </c>
      <c r="U415">
        <v>-6.7338413000106954</v>
      </c>
      <c r="V415">
        <v>-7.6317883096635359</v>
      </c>
      <c r="W415">
        <v>-6.8806815147400044</v>
      </c>
      <c r="X415">
        <v>-8.5556323640048486</v>
      </c>
    </row>
    <row r="416" spans="1:24">
      <c r="A416">
        <v>-6.4830332994460953</v>
      </c>
      <c r="B416">
        <v>-9.2751872725784743</v>
      </c>
      <c r="C416">
        <v>-6.6539007425307979</v>
      </c>
      <c r="D416">
        <v>-8.7288654409348947</v>
      </c>
      <c r="E416">
        <v>-6.6278189420699967</v>
      </c>
      <c r="F416">
        <v>-8.378584217280153</v>
      </c>
      <c r="G416">
        <v>-6.4442753791809011</v>
      </c>
      <c r="H416">
        <v>-7.4623893946409243</v>
      </c>
      <c r="I416">
        <v>-6.5820068120956989</v>
      </c>
      <c r="J416">
        <v>-7.4081413447856912</v>
      </c>
      <c r="K416">
        <v>-6.1472582817077992</v>
      </c>
      <c r="L416">
        <v>-6.3145802356302729</v>
      </c>
      <c r="M416">
        <v>-5.7171446084977049</v>
      </c>
      <c r="N416">
        <v>-5.4613253101706523</v>
      </c>
      <c r="O416">
        <v>-5.9375095367432067</v>
      </c>
      <c r="P416">
        <v>-5.8350337669253358</v>
      </c>
      <c r="Q416">
        <v>-6.1082911491394043</v>
      </c>
      <c r="R416">
        <v>-6.0169883072376296</v>
      </c>
      <c r="S416">
        <v>-6.7693269252778023</v>
      </c>
      <c r="T416">
        <v>-7.4589943513274166</v>
      </c>
      <c r="U416">
        <v>-6.6892093420027976</v>
      </c>
      <c r="V416">
        <v>-7.5177974067628357</v>
      </c>
      <c r="W416">
        <v>-6.8540954589843039</v>
      </c>
      <c r="X416">
        <v>-8.4843005053698999</v>
      </c>
    </row>
    <row r="417" spans="1:24">
      <c r="A417">
        <v>-6.5042710304260005</v>
      </c>
      <c r="B417">
        <v>-9.2706379480659944</v>
      </c>
      <c r="C417">
        <v>-6.6208398342131964</v>
      </c>
      <c r="D417">
        <v>-8.615826722234484</v>
      </c>
      <c r="E417">
        <v>-6.5816098451614984</v>
      </c>
      <c r="F417">
        <v>-8.2529525272548216</v>
      </c>
      <c r="G417">
        <v>-6.4013493061066029</v>
      </c>
      <c r="H417">
        <v>-7.3414202779531443</v>
      </c>
      <c r="I417">
        <v>-6.5340489149093983</v>
      </c>
      <c r="J417">
        <v>-7.3200166225433314</v>
      </c>
      <c r="K417">
        <v>-6.1035972833632997</v>
      </c>
      <c r="L417">
        <v>-6.2540815211832523</v>
      </c>
      <c r="M417">
        <v>-5.6675398349762034</v>
      </c>
      <c r="N417">
        <v>-5.3788391873240418</v>
      </c>
      <c r="O417">
        <v>-5.8876419067383026</v>
      </c>
      <c r="P417">
        <v>-5.7545231655240059</v>
      </c>
      <c r="Q417">
        <v>-6.0612344741821005</v>
      </c>
      <c r="R417">
        <v>-5.9352822601795197</v>
      </c>
      <c r="S417">
        <v>-6.722570657730202</v>
      </c>
      <c r="T417">
        <v>-7.354905270040037</v>
      </c>
      <c r="U417">
        <v>-6.6408276557922008</v>
      </c>
      <c r="V417">
        <v>-7.4277891777455851</v>
      </c>
      <c r="W417">
        <v>-6.8298804759979035</v>
      </c>
      <c r="X417">
        <v>-8.4023277275264299</v>
      </c>
    </row>
    <row r="418" spans="1:24">
      <c r="A418">
        <v>-6.5036648511885993</v>
      </c>
      <c r="B418">
        <v>-9.2312772758305037</v>
      </c>
      <c r="C418">
        <v>-6.583648324012696</v>
      </c>
      <c r="D418">
        <v>-8.493084367364645</v>
      </c>
      <c r="E418">
        <v>-6.5392577648163019</v>
      </c>
      <c r="F418">
        <v>-8.1166881136596221</v>
      </c>
      <c r="G418">
        <v>-6.3513636589050009</v>
      </c>
      <c r="H418">
        <v>-7.2188299149274844</v>
      </c>
      <c r="I418">
        <v>-6.4881938695908019</v>
      </c>
      <c r="J418">
        <v>-7.2289697825908616</v>
      </c>
      <c r="K418">
        <v>-6.0598611831664968</v>
      </c>
      <c r="L418">
        <v>-6.1815806664526427</v>
      </c>
      <c r="M418">
        <v>-5.6228810548783059</v>
      </c>
      <c r="N418">
        <v>-5.3157029673457119</v>
      </c>
      <c r="O418">
        <v>-5.8524191379547048</v>
      </c>
      <c r="P418">
        <v>-5.6900175288319561</v>
      </c>
      <c r="Q418">
        <v>-6.0187911987305043</v>
      </c>
      <c r="R418">
        <v>-5.8558266609907195</v>
      </c>
      <c r="S418">
        <v>-6.6701602935791016</v>
      </c>
      <c r="T418">
        <v>-7.2399286553263673</v>
      </c>
      <c r="U418">
        <v>-6.5934598445891979</v>
      </c>
      <c r="V418">
        <v>-7.3305374942719954</v>
      </c>
      <c r="W418">
        <v>-6.7947006225586009</v>
      </c>
      <c r="X418">
        <v>-8.3113330416381395</v>
      </c>
    </row>
    <row r="419" spans="1:24">
      <c r="A419">
        <v>-6.5258949995041</v>
      </c>
      <c r="B419">
        <v>-9.214637149125334</v>
      </c>
      <c r="C419">
        <v>-6.5395742654800024</v>
      </c>
      <c r="D419">
        <v>-8.377822395414114</v>
      </c>
      <c r="E419">
        <v>-6.4867562055588017</v>
      </c>
      <c r="F419">
        <v>-7.9705665819346923</v>
      </c>
      <c r="G419">
        <v>-6.3036042451858023</v>
      </c>
      <c r="H419">
        <v>-7.1175280958414042</v>
      </c>
      <c r="I419">
        <v>-6.4455521106719971</v>
      </c>
      <c r="J419">
        <v>-7.130231708288191</v>
      </c>
      <c r="K419">
        <v>-6.0202503204345987</v>
      </c>
      <c r="L419">
        <v>-6.0884670354425925</v>
      </c>
      <c r="M419">
        <v>-5.5833828449250049</v>
      </c>
      <c r="N419">
        <v>-5.2545825019478825</v>
      </c>
      <c r="O419">
        <v>-5.8068752288818004</v>
      </c>
      <c r="P419">
        <v>-5.6038724258542061</v>
      </c>
      <c r="Q419">
        <v>-5.9683495759963989</v>
      </c>
      <c r="R419">
        <v>-5.7580579072236988</v>
      </c>
      <c r="S419">
        <v>-6.6270303726197</v>
      </c>
      <c r="T419">
        <v>-7.1489637717604673</v>
      </c>
      <c r="U419">
        <v>-6.5427124500273948</v>
      </c>
      <c r="V419">
        <v>-7.2060606442391855</v>
      </c>
      <c r="W419">
        <v>-6.7648369073867016</v>
      </c>
      <c r="X419">
        <v>-8.2207242958247697</v>
      </c>
    </row>
    <row r="420" spans="1:24">
      <c r="A420">
        <v>-6.5273487567901007</v>
      </c>
      <c r="B420">
        <v>-9.1617722995579243</v>
      </c>
      <c r="C420">
        <v>-6.4972436428069962</v>
      </c>
      <c r="D420">
        <v>-8.2774742506444436</v>
      </c>
      <c r="E420">
        <v>-6.4376503229141981</v>
      </c>
      <c r="F420">
        <v>-7.8601288609206721</v>
      </c>
      <c r="G420">
        <v>-6.2571698427200033</v>
      </c>
      <c r="H420">
        <v>-7.0336353033781043</v>
      </c>
      <c r="I420">
        <v>-6.4049112796784016</v>
      </c>
      <c r="J420">
        <v>-7.033126056194301</v>
      </c>
      <c r="K420">
        <v>-5.9760636091231945</v>
      </c>
      <c r="L420">
        <v>-6.005478370934723</v>
      </c>
      <c r="M420">
        <v>-5.5288696289062997</v>
      </c>
      <c r="N420">
        <v>-5.1624281331896817</v>
      </c>
      <c r="O420">
        <v>-5.7586061954498007</v>
      </c>
      <c r="P420">
        <v>-5.5082706734538061</v>
      </c>
      <c r="Q420">
        <v>-5.9267163276672008</v>
      </c>
      <c r="R420">
        <v>-5.6880809366702989</v>
      </c>
      <c r="S420">
        <v>-6.5785253047944039</v>
      </c>
      <c r="T420">
        <v>-7.0328308269381568</v>
      </c>
      <c r="U420">
        <v>-6.4931774139404013</v>
      </c>
      <c r="V420">
        <v>-7.0663756690919355</v>
      </c>
      <c r="W420">
        <v>-6.7270553112030029</v>
      </c>
      <c r="X420">
        <v>-8.1022704951465094</v>
      </c>
    </row>
    <row r="421" spans="1:24">
      <c r="A421">
        <v>-6.5273487567901007</v>
      </c>
      <c r="B421">
        <v>-9.1617722995579243</v>
      </c>
      <c r="C421">
        <v>-6.4532017707823961</v>
      </c>
      <c r="D421">
        <v>-8.1568344496190548</v>
      </c>
      <c r="E421">
        <v>-6.391237378120497</v>
      </c>
      <c r="F421">
        <v>-7.7569696120917824</v>
      </c>
      <c r="G421">
        <v>-6.2108105421066</v>
      </c>
      <c r="H421">
        <v>-6.9274451583623842</v>
      </c>
      <c r="I421">
        <v>-6.3576185703278014</v>
      </c>
      <c r="J421">
        <v>-6.940077990293501</v>
      </c>
      <c r="K421">
        <v>-5.9307718276977965</v>
      </c>
      <c r="L421">
        <v>-5.9293703176081225</v>
      </c>
      <c r="M421">
        <v>-5.4909861087799001</v>
      </c>
      <c r="N421">
        <v>-5.1202116534113919</v>
      </c>
      <c r="O421">
        <v>-5.7166296243668029</v>
      </c>
      <c r="P421">
        <v>-5.4328424856066659</v>
      </c>
      <c r="Q421">
        <v>-5.8845520019531037</v>
      </c>
      <c r="R421">
        <v>-5.614615604281429</v>
      </c>
      <c r="S421">
        <v>-6.5369457006455036</v>
      </c>
      <c r="T421">
        <v>-6.952674500644207</v>
      </c>
      <c r="U421">
        <v>-6.4419579505919984</v>
      </c>
      <c r="V421">
        <v>-6.9504401646554452</v>
      </c>
      <c r="W421">
        <v>-6.6898852586746003</v>
      </c>
      <c r="X421">
        <v>-8.0015535466372985</v>
      </c>
    </row>
    <row r="422" spans="1:24">
      <c r="A422">
        <v>-6.5273487567901007</v>
      </c>
      <c r="B422">
        <v>-9.1204528696835041</v>
      </c>
      <c r="C422">
        <v>-6.4060485363005988</v>
      </c>
      <c r="D422">
        <v>-8.0106041394174152</v>
      </c>
      <c r="E422">
        <v>-6.3447654247283971</v>
      </c>
      <c r="F422">
        <v>-7.6366546563804123</v>
      </c>
      <c r="G422">
        <v>-6.1635231971741007</v>
      </c>
      <c r="H422">
        <v>-6.8254534155130342</v>
      </c>
      <c r="I422">
        <v>-6.3152182102204009</v>
      </c>
      <c r="J422">
        <v>-6.8517684936523411</v>
      </c>
      <c r="K422">
        <v>-5.8888864517211985</v>
      </c>
      <c r="L422">
        <v>-5.848664883524183</v>
      </c>
      <c r="M422">
        <v>-5.4472392797471016</v>
      </c>
      <c r="N422">
        <v>-5.0422592088580123</v>
      </c>
      <c r="O422">
        <v>-5.6683766841888001</v>
      </c>
      <c r="P422">
        <v>-5.3569613024592364</v>
      </c>
      <c r="Q422">
        <v>-5.8408695459365987</v>
      </c>
      <c r="R422">
        <v>-5.5572848767042196</v>
      </c>
      <c r="S422">
        <v>-6.4928609132767008</v>
      </c>
      <c r="T422">
        <v>-6.8736946210265168</v>
      </c>
      <c r="U422">
        <v>-6.3968324661254954</v>
      </c>
      <c r="V422">
        <v>-6.8735814653336957</v>
      </c>
      <c r="W422">
        <v>-6.6485309600830007</v>
      </c>
      <c r="X422">
        <v>-7.8893999569117996</v>
      </c>
    </row>
    <row r="423" spans="1:24">
      <c r="A423">
        <v>-6.5273487567901007</v>
      </c>
      <c r="B423">
        <v>-9.0740253217518347</v>
      </c>
      <c r="C423">
        <v>-6.3603490591049017</v>
      </c>
      <c r="D423">
        <v>-7.8924863599240744</v>
      </c>
      <c r="E423">
        <v>-6.2983149290085017</v>
      </c>
      <c r="F423">
        <v>-7.5381520204246026</v>
      </c>
      <c r="G423">
        <v>-6.1159729957579998</v>
      </c>
      <c r="H423">
        <v>-6.7500900477170944</v>
      </c>
      <c r="I423">
        <v>-6.2657099962234994</v>
      </c>
      <c r="J423">
        <v>-6.7613594233989716</v>
      </c>
      <c r="K423">
        <v>-5.8413684368133971</v>
      </c>
      <c r="L423">
        <v>-5.7750844396650827</v>
      </c>
      <c r="M423">
        <v>-5.406271219253604</v>
      </c>
      <c r="N423">
        <v>-4.9669241532683426</v>
      </c>
      <c r="O423">
        <v>-5.6245976686478016</v>
      </c>
      <c r="P423">
        <v>-5.2766317501664162</v>
      </c>
      <c r="Q423">
        <v>-5.7988554239273</v>
      </c>
      <c r="R423">
        <v>-5.4812841117382094</v>
      </c>
      <c r="S423">
        <v>-6.4548218250275013</v>
      </c>
      <c r="T423">
        <v>-6.7913165315985671</v>
      </c>
      <c r="U423">
        <v>-6.350693106651299</v>
      </c>
      <c r="V423">
        <v>-6.788074132055046</v>
      </c>
      <c r="W423">
        <v>-6.5979176759719991</v>
      </c>
      <c r="X423">
        <v>-7.7848958782851696</v>
      </c>
    </row>
    <row r="424" spans="1:24">
      <c r="A424">
        <v>-6.523738503456098</v>
      </c>
      <c r="B424">
        <v>-9.0079491026699543</v>
      </c>
      <c r="C424">
        <v>-6.3063293695449012</v>
      </c>
      <c r="D424">
        <v>-7.7769353054463846</v>
      </c>
      <c r="E424">
        <v>-6.2471973896027002</v>
      </c>
      <c r="F424">
        <v>-7.4286173097789323</v>
      </c>
      <c r="G424">
        <v>-6.0700321197509979</v>
      </c>
      <c r="H424">
        <v>-6.6656325012445441</v>
      </c>
      <c r="I424">
        <v>-6.2256968021392964</v>
      </c>
      <c r="J424">
        <v>-6.6790752112865412</v>
      </c>
      <c r="K424">
        <v>-5.8019936084746959</v>
      </c>
      <c r="L424">
        <v>-5.6963716633617931</v>
      </c>
      <c r="M424">
        <v>-5.3649705648423023</v>
      </c>
      <c r="N424">
        <v>-4.896455816924572</v>
      </c>
      <c r="O424">
        <v>-5.5782383680344054</v>
      </c>
      <c r="P424">
        <v>-5.2005304023623466</v>
      </c>
      <c r="Q424">
        <v>-5.7564228773116994</v>
      </c>
      <c r="R424">
        <v>-5.4229170083999589</v>
      </c>
      <c r="S424">
        <v>-6.4112573862076019</v>
      </c>
      <c r="T424">
        <v>-6.6884560510516167</v>
      </c>
      <c r="U424">
        <v>-6.3031536340713004</v>
      </c>
      <c r="V424">
        <v>-6.7044123075902453</v>
      </c>
      <c r="W424">
        <v>-6.5542352199554017</v>
      </c>
      <c r="X424">
        <v>-7.6719830743968496</v>
      </c>
    </row>
    <row r="425" spans="1:24">
      <c r="A425">
        <v>-6.5118455886840003</v>
      </c>
      <c r="B425">
        <v>-8.985513169318434</v>
      </c>
      <c r="C425">
        <v>-6.2605655193327969</v>
      </c>
      <c r="D425">
        <v>-7.6824306510388842</v>
      </c>
      <c r="E425">
        <v>-6.198745965957702</v>
      </c>
      <c r="F425">
        <v>-7.3293256573379022</v>
      </c>
      <c r="G425">
        <v>-6.0350829362868978</v>
      </c>
      <c r="H425">
        <v>-6.5664816647768038</v>
      </c>
      <c r="I425">
        <v>-6.1828511953354024</v>
      </c>
      <c r="J425">
        <v>-6.5763920545578012</v>
      </c>
      <c r="K425">
        <v>-5.7579839229583953</v>
      </c>
      <c r="L425">
        <v>-5.6158334948122528</v>
      </c>
      <c r="M425">
        <v>-5.3221839666367003</v>
      </c>
      <c r="N425">
        <v>-4.8452490940690023</v>
      </c>
      <c r="O425">
        <v>-5.5341428518295004</v>
      </c>
      <c r="P425">
        <v>-5.133144743740556</v>
      </c>
      <c r="Q425">
        <v>-5.7130998373032043</v>
      </c>
      <c r="R425">
        <v>-5.3436439484357789</v>
      </c>
      <c r="S425">
        <v>-6.3645011186600016</v>
      </c>
      <c r="T425">
        <v>-6.5821109339594868</v>
      </c>
      <c r="U425">
        <v>-6.2625181674956991</v>
      </c>
      <c r="V425">
        <v>-6.6103539429605052</v>
      </c>
      <c r="W425">
        <v>-6.5038257837295035</v>
      </c>
      <c r="X425">
        <v>-7.5367006473243192</v>
      </c>
    </row>
    <row r="426" spans="1:24">
      <c r="A426">
        <v>-6.4999955892561978</v>
      </c>
      <c r="B426">
        <v>-8.8805657811462844</v>
      </c>
      <c r="C426">
        <v>-6.2189322710036983</v>
      </c>
      <c r="D426">
        <v>-7.5632615946233246</v>
      </c>
      <c r="E426">
        <v>-6.1606639623642003</v>
      </c>
      <c r="F426">
        <v>-7.226372044533492</v>
      </c>
      <c r="G426">
        <v>-5.9862613677978018</v>
      </c>
      <c r="H426">
        <v>-6.4699333161115637</v>
      </c>
      <c r="I426">
        <v>-6.1400270462035991</v>
      </c>
      <c r="J426">
        <v>-6.4867056906223315</v>
      </c>
      <c r="K426">
        <v>-5.7146394252776958</v>
      </c>
      <c r="L426">
        <v>-5.5314340628683532</v>
      </c>
      <c r="M426">
        <v>-5.2765542268753052</v>
      </c>
      <c r="N426">
        <v>-4.7584561631083524</v>
      </c>
      <c r="O426">
        <v>-5.4890012741089009</v>
      </c>
      <c r="P426">
        <v>-5.0601338967680967</v>
      </c>
      <c r="Q426">
        <v>-5.667582750320399</v>
      </c>
      <c r="R426">
        <v>-5.2591852843761489</v>
      </c>
      <c r="S426">
        <v>-6.3193058967591043</v>
      </c>
      <c r="T426">
        <v>-6.4853785559535071</v>
      </c>
      <c r="U426">
        <v>-6.220069527625995</v>
      </c>
      <c r="V426">
        <v>-6.5287022851407555</v>
      </c>
      <c r="W426">
        <v>-6.4494627714157033</v>
      </c>
      <c r="X426">
        <v>-7.3991033248603291</v>
      </c>
    </row>
    <row r="427" spans="1:24">
      <c r="A427">
        <v>-6.4792728424072017</v>
      </c>
      <c r="B427">
        <v>-8.8026625104248541</v>
      </c>
      <c r="C427">
        <v>-6.1674875020980018</v>
      </c>
      <c r="D427">
        <v>-7.4494852684438246</v>
      </c>
      <c r="E427">
        <v>-6.1120247840882023</v>
      </c>
      <c r="F427">
        <v>-7.118296902626752</v>
      </c>
      <c r="G427">
        <v>-5.9426701068878032</v>
      </c>
      <c r="H427">
        <v>-6.4021479338407543</v>
      </c>
      <c r="I427">
        <v>-6.0938662290572978</v>
      </c>
      <c r="J427">
        <v>-6.4093336462974513</v>
      </c>
      <c r="K427">
        <v>-5.6706511974335001</v>
      </c>
      <c r="L427">
        <v>-5.4353383369743824</v>
      </c>
      <c r="M427">
        <v>-5.2329897880555052</v>
      </c>
      <c r="N427">
        <v>-4.7069905325770423</v>
      </c>
      <c r="O427">
        <v>-5.4472285509109071</v>
      </c>
      <c r="P427">
        <v>-5.0055237486958459</v>
      </c>
      <c r="Q427">
        <v>-5.6263357400894023</v>
      </c>
      <c r="R427">
        <v>-5.1977455615997297</v>
      </c>
      <c r="S427">
        <v>-6.2705540657044025</v>
      </c>
      <c r="T427">
        <v>-6.4020140096545273</v>
      </c>
      <c r="U427">
        <v>-6.1756306886672974</v>
      </c>
      <c r="V427">
        <v>-6.4536808989942056</v>
      </c>
      <c r="W427">
        <v>-6.4031302928923992</v>
      </c>
      <c r="X427">
        <v>-7.3125774972140798</v>
      </c>
    </row>
    <row r="428" spans="1:24">
      <c r="A428">
        <v>-6.4584374427794948</v>
      </c>
      <c r="B428">
        <v>-8.7054749019443936</v>
      </c>
      <c r="C428">
        <v>-6.1216807365417019</v>
      </c>
      <c r="D428">
        <v>-7.3610550723969945</v>
      </c>
      <c r="E428">
        <v>-6.0678541660309016</v>
      </c>
      <c r="F428">
        <v>-7.0460381917655424</v>
      </c>
      <c r="G428">
        <v>-5.9026193618773988</v>
      </c>
      <c r="H428">
        <v>-6.3357051461935043</v>
      </c>
      <c r="I428">
        <v>-6.051294207573001</v>
      </c>
      <c r="J428">
        <v>-6.2982976436615017</v>
      </c>
      <c r="K428">
        <v>-5.6260460615157939</v>
      </c>
      <c r="L428">
        <v>-5.3558764047920731</v>
      </c>
      <c r="M428">
        <v>-5.1939904689789032</v>
      </c>
      <c r="N428">
        <v>-4.6165226027369526</v>
      </c>
      <c r="O428">
        <v>-5.4028326272964051</v>
      </c>
      <c r="P428">
        <v>-4.9428662285208667</v>
      </c>
      <c r="Q428">
        <v>-5.5805557966232016</v>
      </c>
      <c r="R428">
        <v>-5.1168188452720695</v>
      </c>
      <c r="S428">
        <v>-6.2268286943436024</v>
      </c>
      <c r="T428">
        <v>-6.3218733295798266</v>
      </c>
      <c r="U428">
        <v>-6.1334663629532002</v>
      </c>
      <c r="V428">
        <v>-6.4091450534760952</v>
      </c>
      <c r="W428">
        <v>-6.3522434234618999</v>
      </c>
      <c r="X428">
        <v>-7.2031090967357194</v>
      </c>
    </row>
    <row r="429" spans="1:24">
      <c r="A429">
        <v>-6.4360409975051986</v>
      </c>
      <c r="B429">
        <v>-8.6245273239910638</v>
      </c>
      <c r="C429">
        <v>-6.0808736085890978</v>
      </c>
      <c r="D429">
        <v>-7.2673498652875441</v>
      </c>
      <c r="E429">
        <v>-6.0265266895295007</v>
      </c>
      <c r="F429">
        <v>-6.9786685518920422</v>
      </c>
      <c r="G429">
        <v>-5.8550477027892995</v>
      </c>
      <c r="H429">
        <v>-6.2496844679117238</v>
      </c>
      <c r="I429">
        <v>-6.001340746879599</v>
      </c>
      <c r="J429">
        <v>-6.200031191110611</v>
      </c>
      <c r="K429">
        <v>-5.5827605724335001</v>
      </c>
      <c r="L429">
        <v>-5.2758489735424527</v>
      </c>
      <c r="M429">
        <v>-5.1493906974793049</v>
      </c>
      <c r="N429">
        <v>-4.5453598722815522</v>
      </c>
      <c r="O429">
        <v>-5.3638815879822062</v>
      </c>
      <c r="P429">
        <v>-4.8695178702473658</v>
      </c>
      <c r="Q429">
        <v>-5.5387884378433014</v>
      </c>
      <c r="R429">
        <v>-5.0460096448659897</v>
      </c>
      <c r="S429">
        <v>-6.1791551113129017</v>
      </c>
      <c r="T429">
        <v>-6.220318935811517</v>
      </c>
      <c r="U429">
        <v>-6.0962319374083975</v>
      </c>
      <c r="V429">
        <v>-6.3031136058270958</v>
      </c>
      <c r="W429">
        <v>-6.3028156757354026</v>
      </c>
      <c r="X429">
        <v>-7.1064735762774998</v>
      </c>
    </row>
    <row r="430" spans="1:24">
      <c r="A430">
        <v>-6.4127218723297013</v>
      </c>
      <c r="B430">
        <v>-8.543979097157715</v>
      </c>
      <c r="C430">
        <v>-6.0358339548110997</v>
      </c>
      <c r="D430">
        <v>-7.1754089556634444</v>
      </c>
      <c r="E430">
        <v>-5.9798669815064009</v>
      </c>
      <c r="F430">
        <v>-6.886992882937192</v>
      </c>
      <c r="G430">
        <v>-5.8166116476059031</v>
      </c>
      <c r="H430">
        <v>-6.1644461005926141</v>
      </c>
      <c r="I430">
        <v>-5.9552603960038013</v>
      </c>
      <c r="J430">
        <v>-6.1128947883844411</v>
      </c>
      <c r="K430">
        <v>-5.5372917652129985</v>
      </c>
      <c r="L430">
        <v>-5.2052971906960028</v>
      </c>
      <c r="M430">
        <v>-5.108111500740101</v>
      </c>
      <c r="N430">
        <v>-4.4906375929713223</v>
      </c>
      <c r="O430">
        <v>-5.3142929077148011</v>
      </c>
      <c r="P430">
        <v>-4.812665842473506</v>
      </c>
      <c r="Q430">
        <v>-5.4915815591811992</v>
      </c>
      <c r="R430">
        <v>-4.9829840660095188</v>
      </c>
      <c r="S430">
        <v>-6.131899952888503</v>
      </c>
      <c r="T430">
        <v>-6.1338441446423566</v>
      </c>
      <c r="U430">
        <v>-6.051342487335198</v>
      </c>
      <c r="V430">
        <v>-6.1984810046851653</v>
      </c>
      <c r="W430">
        <v>-6.2536078691482047</v>
      </c>
      <c r="X430">
        <v>-7.0039818994700891</v>
      </c>
    </row>
    <row r="431" spans="1:24">
      <c r="A431">
        <v>-6.3852024078368963</v>
      </c>
      <c r="B431">
        <v>-8.4459547884762234</v>
      </c>
      <c r="C431">
        <v>-5.9902471303939002</v>
      </c>
      <c r="D431">
        <v>-7.0821820758283147</v>
      </c>
      <c r="E431">
        <v>-5.9400576353073014</v>
      </c>
      <c r="F431">
        <v>-6.7957649938762223</v>
      </c>
      <c r="G431">
        <v>-5.7672697305679037</v>
      </c>
      <c r="H431">
        <v>-6.073335930705074</v>
      </c>
      <c r="I431">
        <v>-5.9083056449890989</v>
      </c>
      <c r="J431">
        <v>-6.0205779969692212</v>
      </c>
      <c r="K431">
        <v>-5.4930514097213958</v>
      </c>
      <c r="L431">
        <v>-5.1199757494032427</v>
      </c>
      <c r="M431">
        <v>-5.0648421049118042</v>
      </c>
      <c r="N431">
        <v>-4.4078079983592025</v>
      </c>
      <c r="O431">
        <v>-5.2767044305801036</v>
      </c>
      <c r="P431">
        <v>-4.7497106716036761</v>
      </c>
      <c r="Q431">
        <v>-5.4542505741120024</v>
      </c>
      <c r="R431">
        <v>-4.9172267317771894</v>
      </c>
      <c r="S431">
        <v>-6.0905778408051034</v>
      </c>
      <c r="T431">
        <v>-6.0810161754488972</v>
      </c>
      <c r="U431">
        <v>-6.0063672065735005</v>
      </c>
      <c r="V431">
        <v>-6.1198863200843352</v>
      </c>
      <c r="W431">
        <v>-6.2131547927856019</v>
      </c>
      <c r="X431">
        <v>-6.904511433094739</v>
      </c>
    </row>
    <row r="432" spans="1:24">
      <c r="A432">
        <v>-6.3499903678894007</v>
      </c>
      <c r="B432">
        <v>-8.3449822850525344</v>
      </c>
      <c r="C432">
        <v>-5.942906141281096</v>
      </c>
      <c r="D432">
        <v>-6.9969891570508445</v>
      </c>
      <c r="E432">
        <v>-5.8911985158921034</v>
      </c>
      <c r="F432">
        <v>-6.7087705247104124</v>
      </c>
      <c r="G432">
        <v>-5.7264089584350018</v>
      </c>
      <c r="H432">
        <v>-6.0056153684854543</v>
      </c>
      <c r="I432">
        <v>-5.866103768348701</v>
      </c>
      <c r="J432">
        <v>-5.9398058801889411</v>
      </c>
      <c r="K432">
        <v>-5.4532903432845998</v>
      </c>
      <c r="L432">
        <v>-5.0584425218403331</v>
      </c>
      <c r="M432">
        <v>-5.0156825780869028</v>
      </c>
      <c r="N432">
        <v>-4.3161706998944318</v>
      </c>
      <c r="O432">
        <v>-5.2357792854309011</v>
      </c>
      <c r="P432">
        <v>-4.6973804011940965</v>
      </c>
      <c r="Q432">
        <v>-5.4111367464066049</v>
      </c>
      <c r="R432">
        <v>-4.844940826296809</v>
      </c>
      <c r="S432">
        <v>-6.0493522882462045</v>
      </c>
      <c r="T432">
        <v>-5.9949433431029373</v>
      </c>
      <c r="U432">
        <v>-5.9602010250090984</v>
      </c>
      <c r="V432">
        <v>-6.0159626416862055</v>
      </c>
      <c r="W432">
        <v>-6.1645907163619995</v>
      </c>
      <c r="X432">
        <v>-6.7988979630172297</v>
      </c>
    </row>
    <row r="433" spans="1:24">
      <c r="A433">
        <v>-6.3148266077040951</v>
      </c>
      <c r="B433">
        <v>-8.2215492613613641</v>
      </c>
      <c r="C433">
        <v>-5.8993738889693965</v>
      </c>
      <c r="D433">
        <v>-6.909730937331914</v>
      </c>
      <c r="E433">
        <v>-5.8499783277511987</v>
      </c>
      <c r="F433">
        <v>-6.6295827738940725</v>
      </c>
      <c r="G433">
        <v>-5.6805324554443004</v>
      </c>
      <c r="H433">
        <v>-5.9252496808767345</v>
      </c>
      <c r="I433">
        <v>-5.8227002620697021</v>
      </c>
      <c r="J433">
        <v>-5.8512061834335309</v>
      </c>
      <c r="K433">
        <v>-5.4097580909729004</v>
      </c>
      <c r="L433">
        <v>-4.9783297814428824</v>
      </c>
      <c r="M433">
        <v>-4.9763345718384002</v>
      </c>
      <c r="N433">
        <v>-4.2550304904580125</v>
      </c>
      <c r="O433">
        <v>-5.1951545476913026</v>
      </c>
      <c r="P433">
        <v>-4.6142967417836163</v>
      </c>
      <c r="Q433">
        <v>-5.3654640913009999</v>
      </c>
      <c r="R433">
        <v>-4.7605019062757492</v>
      </c>
      <c r="S433">
        <v>-6.0079228878022022</v>
      </c>
      <c r="T433">
        <v>-5.9313973411917669</v>
      </c>
      <c r="U433">
        <v>-5.9145873785018992</v>
      </c>
      <c r="V433">
        <v>-5.9482227079570258</v>
      </c>
      <c r="W433">
        <v>-6.1188215017318015</v>
      </c>
      <c r="X433">
        <v>-6.7203368060290796</v>
      </c>
    </row>
    <row r="434" spans="1:24">
      <c r="A434">
        <v>-6.2698781490325963</v>
      </c>
      <c r="B434">
        <v>-8.0912371166050434</v>
      </c>
      <c r="C434">
        <v>-5.8521348237991013</v>
      </c>
      <c r="D434">
        <v>-6.8136624060571247</v>
      </c>
      <c r="E434">
        <v>-5.8012211322785028</v>
      </c>
      <c r="F434">
        <v>-6.5399724058806923</v>
      </c>
      <c r="G434">
        <v>-5.6396073102950979</v>
      </c>
      <c r="H434">
        <v>-5.8539081364870045</v>
      </c>
      <c r="I434">
        <v>-5.7732564210892008</v>
      </c>
      <c r="J434">
        <v>-5.7525418698787716</v>
      </c>
      <c r="K434">
        <v>-5.364809632301295</v>
      </c>
      <c r="L434">
        <v>-4.9134821631014329</v>
      </c>
      <c r="M434">
        <v>-4.9311661720276021</v>
      </c>
      <c r="N434">
        <v>-4.1920227929949725</v>
      </c>
      <c r="O434">
        <v>-5.1493155956268026</v>
      </c>
      <c r="P434">
        <v>-4.5510800555348361</v>
      </c>
      <c r="Q434">
        <v>-5.3246194124222015</v>
      </c>
      <c r="R434">
        <v>-4.6967279165983191</v>
      </c>
      <c r="S434">
        <v>-5.9620732069016</v>
      </c>
      <c r="T434">
        <v>-5.8704016730189368</v>
      </c>
      <c r="U434">
        <v>-5.8701378107070994</v>
      </c>
      <c r="V434">
        <v>-5.8641794137656653</v>
      </c>
      <c r="W434">
        <v>-6.0747581720352031</v>
      </c>
      <c r="X434">
        <v>-6.6324527375400093</v>
      </c>
    </row>
    <row r="435" spans="1:24">
      <c r="A435">
        <v>-6.2288403511046972</v>
      </c>
      <c r="B435">
        <v>-7.992379087954764</v>
      </c>
      <c r="C435">
        <v>-5.8043861389159979</v>
      </c>
      <c r="D435">
        <v>-6.7276327870786146</v>
      </c>
      <c r="E435">
        <v>-5.7594323158263983</v>
      </c>
      <c r="F435">
        <v>-6.4597497694194326</v>
      </c>
      <c r="G435">
        <v>-5.5959999561310028</v>
      </c>
      <c r="H435">
        <v>-5.7756979018449739</v>
      </c>
      <c r="I435">
        <v>-5.7289302349091002</v>
      </c>
      <c r="J435">
        <v>-5.6960407644510314</v>
      </c>
      <c r="K435">
        <v>-5.3194266557692984</v>
      </c>
      <c r="L435">
        <v>-4.8409973271191129</v>
      </c>
      <c r="M435">
        <v>-4.8879504203797026</v>
      </c>
      <c r="N435">
        <v>-4.1259208694100424</v>
      </c>
      <c r="O435">
        <v>-5.1093775033951019</v>
      </c>
      <c r="P435">
        <v>-4.4933790341019666</v>
      </c>
      <c r="Q435">
        <v>-5.2783727645874023</v>
      </c>
      <c r="R435">
        <v>-4.6243254095315889</v>
      </c>
      <c r="S435">
        <v>-5.9255200624466013</v>
      </c>
      <c r="T435">
        <v>-5.7990388944745073</v>
      </c>
      <c r="U435">
        <v>-5.8235424757003997</v>
      </c>
      <c r="V435">
        <v>-5.7792632840573752</v>
      </c>
      <c r="W435">
        <v>-6.0281789302825999</v>
      </c>
      <c r="X435">
        <v>-6.5501260571181792</v>
      </c>
    </row>
    <row r="436" spans="1:24">
      <c r="A436">
        <v>-6.1936444044112982</v>
      </c>
      <c r="B436">
        <v>-7.8764771111309546</v>
      </c>
      <c r="C436">
        <v>-5.7642763853073014</v>
      </c>
      <c r="D436">
        <v>-6.6417506895959342</v>
      </c>
      <c r="E436">
        <v>-5.7189255952834976</v>
      </c>
      <c r="F436">
        <v>-6.3907953910529622</v>
      </c>
      <c r="G436">
        <v>-5.550670623779304</v>
      </c>
      <c r="H436">
        <v>-5.6866500526666641</v>
      </c>
      <c r="I436">
        <v>-5.6940025091171975</v>
      </c>
      <c r="J436">
        <v>-5.6195911020040512</v>
      </c>
      <c r="K436">
        <v>-5.2845364809035971</v>
      </c>
      <c r="L436">
        <v>-4.7539082355797326</v>
      </c>
      <c r="M436">
        <v>-4.8488920927048014</v>
      </c>
      <c r="N436">
        <v>-4.0693404152989423</v>
      </c>
      <c r="O436">
        <v>-5.064917206764207</v>
      </c>
      <c r="P436">
        <v>-4.4305117800831759</v>
      </c>
      <c r="Q436">
        <v>-5.2368521690369008</v>
      </c>
      <c r="R436">
        <v>-4.562041163444519</v>
      </c>
      <c r="S436">
        <v>-5.8769506216050047</v>
      </c>
      <c r="T436">
        <v>-5.7097712531685874</v>
      </c>
      <c r="U436">
        <v>-5.7770973443984985</v>
      </c>
      <c r="V436">
        <v>-5.7129091583192357</v>
      </c>
      <c r="W436">
        <v>-5.9879404306411033</v>
      </c>
      <c r="X436">
        <v>-6.4742582850158197</v>
      </c>
    </row>
    <row r="437" spans="1:24">
      <c r="A437">
        <v>-6.1440181732176988</v>
      </c>
      <c r="B437">
        <v>-7.7449646778404739</v>
      </c>
      <c r="C437">
        <v>-5.7170480489730018</v>
      </c>
      <c r="D437">
        <v>-6.5494715236127341</v>
      </c>
      <c r="E437">
        <v>-5.6706511974335037</v>
      </c>
      <c r="F437">
        <v>-6.2874342314898923</v>
      </c>
      <c r="G437">
        <v>-5.5048960447310975</v>
      </c>
      <c r="H437">
        <v>-5.6176882237195942</v>
      </c>
      <c r="I437">
        <v>-5.6468600034714029</v>
      </c>
      <c r="J437">
        <v>-5.5145960301160812</v>
      </c>
      <c r="K437">
        <v>-5.2364122867583944</v>
      </c>
      <c r="L437">
        <v>-4.6722509898245326</v>
      </c>
      <c r="M437">
        <v>-4.805043339729302</v>
      </c>
      <c r="N437">
        <v>-3.9780216291546822</v>
      </c>
      <c r="O437">
        <v>-5.0237452983856059</v>
      </c>
      <c r="P437">
        <v>-4.3632997199892962</v>
      </c>
      <c r="Q437">
        <v>-5.1915282011032033</v>
      </c>
      <c r="R437">
        <v>-4.4926855713129097</v>
      </c>
      <c r="S437">
        <v>-5.8378654718400043</v>
      </c>
      <c r="T437">
        <v>-5.6423788890242568</v>
      </c>
      <c r="U437">
        <v>-5.733919143676701</v>
      </c>
      <c r="V437">
        <v>-5.6490170769393453</v>
      </c>
      <c r="W437">
        <v>-5.9398967027664042</v>
      </c>
      <c r="X437">
        <v>-6.3686336390674096</v>
      </c>
    </row>
    <row r="438" spans="1:24">
      <c r="A438">
        <v>-6.1007112264633001</v>
      </c>
      <c r="B438">
        <v>-7.6503981836140147</v>
      </c>
      <c r="C438">
        <v>-5.6756240129470008</v>
      </c>
      <c r="D438">
        <v>-6.4636356197297546</v>
      </c>
      <c r="E438">
        <v>-5.626459121704098</v>
      </c>
      <c r="F438">
        <v>-6.2202702276408619</v>
      </c>
      <c r="G438">
        <v>-5.4694694280624034</v>
      </c>
      <c r="H438">
        <v>-5.5350035429000837</v>
      </c>
      <c r="I438">
        <v>-5.6051033735275979</v>
      </c>
      <c r="J438">
        <v>-5.4548215121030816</v>
      </c>
      <c r="K438">
        <v>-5.198920369148297</v>
      </c>
      <c r="L438">
        <v>-4.6341606415808227</v>
      </c>
      <c r="M438">
        <v>-4.7584265470505045</v>
      </c>
      <c r="N438">
        <v>-3.9224771782755821</v>
      </c>
      <c r="O438">
        <v>-4.9847459793091033</v>
      </c>
      <c r="P438">
        <v>-4.3002838268876058</v>
      </c>
      <c r="Q438">
        <v>-5.1481622457503988</v>
      </c>
      <c r="R438">
        <v>-4.4415853917598689</v>
      </c>
      <c r="S438">
        <v>-5.8030235767364999</v>
      </c>
      <c r="T438">
        <v>-5.5576993152499172</v>
      </c>
      <c r="U438">
        <v>-5.6917011737822989</v>
      </c>
      <c r="V438">
        <v>-5.5786858312785652</v>
      </c>
      <c r="W438">
        <v>-5.9025228023529053</v>
      </c>
      <c r="X438">
        <v>-6.3102151267230493</v>
      </c>
    </row>
    <row r="439" spans="1:24">
      <c r="A439">
        <v>-6.0551941394806015</v>
      </c>
      <c r="B439">
        <v>-7.5384837575256842</v>
      </c>
      <c r="C439">
        <v>-5.6282347440719001</v>
      </c>
      <c r="D439">
        <v>-6.3756047748029241</v>
      </c>
      <c r="E439">
        <v>-5.5884200334548986</v>
      </c>
      <c r="F439">
        <v>-6.1195391230285123</v>
      </c>
      <c r="G439">
        <v>-5.4263234138488983</v>
      </c>
      <c r="H439">
        <v>-5.4523795843124345</v>
      </c>
      <c r="I439">
        <v>-5.5620646476745961</v>
      </c>
      <c r="J439">
        <v>-5.3938504308462116</v>
      </c>
      <c r="K439">
        <v>-5.1560533046721986</v>
      </c>
      <c r="L439">
        <v>-4.5710758306086028</v>
      </c>
      <c r="M439">
        <v>-4.7178769111634011</v>
      </c>
      <c r="N439">
        <v>-3.8866741582751323</v>
      </c>
      <c r="O439">
        <v>-4.9425172805786062</v>
      </c>
      <c r="P439">
        <v>-4.2203696444630658</v>
      </c>
      <c r="Q439">
        <v>-5.103632211685202</v>
      </c>
      <c r="R439">
        <v>-4.3693985790014294</v>
      </c>
      <c r="S439">
        <v>-5.7538908720017048</v>
      </c>
      <c r="T439">
        <v>-5.4444706067442867</v>
      </c>
      <c r="U439">
        <v>-5.6487268209456971</v>
      </c>
      <c r="V439">
        <v>-5.5184519849717653</v>
      </c>
      <c r="W439">
        <v>-5.8559864759445048</v>
      </c>
      <c r="X439">
        <v>-6.2258637510240096</v>
      </c>
    </row>
    <row r="440" spans="1:24">
      <c r="A440">
        <v>-6.0063886642455948</v>
      </c>
      <c r="B440">
        <v>-7.4122984893620041</v>
      </c>
      <c r="C440">
        <v>-5.5889350175857011</v>
      </c>
      <c r="D440">
        <v>-6.2897115014493448</v>
      </c>
      <c r="E440">
        <v>-5.5459767580033024</v>
      </c>
      <c r="F440">
        <v>-6.0279357247054621</v>
      </c>
      <c r="G440">
        <v>-5.3842824697494009</v>
      </c>
      <c r="H440">
        <v>-5.3709104657173139</v>
      </c>
      <c r="I440">
        <v>-5.5210697650909992</v>
      </c>
      <c r="J440">
        <v>-5.3109571337699917</v>
      </c>
      <c r="K440">
        <v>-5.1115447282790996</v>
      </c>
      <c r="L440">
        <v>-4.4954278506338632</v>
      </c>
      <c r="M440">
        <v>-4.6835070848465037</v>
      </c>
      <c r="N440">
        <v>-3.8030290976166721</v>
      </c>
      <c r="O440">
        <v>-4.8981589078903056</v>
      </c>
      <c r="P440">
        <v>-4.1550071910023663</v>
      </c>
      <c r="Q440">
        <v>-5.0613391399384042</v>
      </c>
      <c r="R440">
        <v>-4.3251808732747996</v>
      </c>
      <c r="S440">
        <v>-5.7095646858216043</v>
      </c>
      <c r="T440">
        <v>-5.3598923608660671</v>
      </c>
      <c r="U440">
        <v>-5.608037710189798</v>
      </c>
      <c r="V440">
        <v>-5.4671376012265656</v>
      </c>
      <c r="W440">
        <v>-5.8196479082107047</v>
      </c>
      <c r="X440">
        <v>-6.1740926466882193</v>
      </c>
    </row>
    <row r="441" spans="1:24">
      <c r="A441">
        <v>-5.9647071361541002</v>
      </c>
      <c r="B441">
        <v>-7.3068265803158239</v>
      </c>
      <c r="C441">
        <v>-5.5473875999450009</v>
      </c>
      <c r="D441">
        <v>-6.2065198086202145</v>
      </c>
      <c r="E441">
        <v>-5.5030775070191034</v>
      </c>
      <c r="F441">
        <v>-5.9525477699935427</v>
      </c>
      <c r="G441">
        <v>-5.3428691625595022</v>
      </c>
      <c r="H441">
        <v>-5.2946493029594439</v>
      </c>
      <c r="I441">
        <v>-5.4789429903030964</v>
      </c>
      <c r="J441">
        <v>-5.245348066091541</v>
      </c>
      <c r="K441">
        <v>-5.0718909502028993</v>
      </c>
      <c r="L441">
        <v>-4.4264798052608931</v>
      </c>
      <c r="M441">
        <v>-4.6380221843720051</v>
      </c>
      <c r="N441">
        <v>-3.7253761664032923</v>
      </c>
      <c r="O441">
        <v>-4.8580759763718007</v>
      </c>
      <c r="P441">
        <v>-4.0880514308810261</v>
      </c>
      <c r="Q441">
        <v>-5.0187081098557016</v>
      </c>
      <c r="R441">
        <v>-4.2714107781648591</v>
      </c>
      <c r="S441">
        <v>-5.661413669586203</v>
      </c>
      <c r="T441">
        <v>-5.2870517596602467</v>
      </c>
      <c r="U441">
        <v>-5.5673378705977967</v>
      </c>
      <c r="V441">
        <v>-5.3868963383138153</v>
      </c>
      <c r="W441">
        <v>-5.775970816612201</v>
      </c>
      <c r="X441">
        <v>-6.0611969791352793</v>
      </c>
    </row>
    <row r="442" spans="1:24">
      <c r="A442">
        <v>-5.9138149023055995</v>
      </c>
      <c r="B442">
        <v>-7.2059792466461641</v>
      </c>
      <c r="C442">
        <v>-5.5031043291092026</v>
      </c>
      <c r="D442">
        <v>-6.124000158160924</v>
      </c>
      <c r="E442">
        <v>-5.4624259471893986</v>
      </c>
      <c r="F442">
        <v>-5.8829902671277523</v>
      </c>
      <c r="G442">
        <v>-5.3022712469101023</v>
      </c>
      <c r="H442">
        <v>-5.2279867231845838</v>
      </c>
      <c r="I442">
        <v>-5.4328358173371001</v>
      </c>
      <c r="J442">
        <v>-5.1646765321493113</v>
      </c>
      <c r="K442">
        <v>-5.0268781185150004</v>
      </c>
      <c r="L442">
        <v>-4.3590364046394825</v>
      </c>
      <c r="M442">
        <v>-4.5984327793122048</v>
      </c>
      <c r="N442">
        <v>-3.680597804486752</v>
      </c>
      <c r="O442">
        <v>-4.8165178298950053</v>
      </c>
      <c r="P442">
        <v>-4.0128225460648563</v>
      </c>
      <c r="Q442">
        <v>-4.9795961380005025</v>
      </c>
      <c r="R442">
        <v>-4.2116969823837289</v>
      </c>
      <c r="S442">
        <v>-5.6204241514206004</v>
      </c>
      <c r="T442">
        <v>-5.1997883245348966</v>
      </c>
      <c r="U442">
        <v>-5.5236715078353953</v>
      </c>
      <c r="V442">
        <v>-5.3125056438148057</v>
      </c>
      <c r="W442">
        <v>-5.7305610179901052</v>
      </c>
      <c r="X442">
        <v>-5.9760312549769896</v>
      </c>
    </row>
    <row r="443" spans="1:24">
      <c r="A443">
        <v>-5.8684962987898963</v>
      </c>
      <c r="B443">
        <v>-7.1073022671043846</v>
      </c>
      <c r="C443">
        <v>-5.4587191343306962</v>
      </c>
      <c r="D443">
        <v>-6.0517503879964343</v>
      </c>
      <c r="E443">
        <v>-5.4216080904006994</v>
      </c>
      <c r="F443">
        <v>-5.8147541247308228</v>
      </c>
      <c r="G443">
        <v>-5.2589321136474041</v>
      </c>
      <c r="H443">
        <v>-5.1581162959337243</v>
      </c>
      <c r="I443">
        <v>-5.3919696807861968</v>
      </c>
      <c r="J443">
        <v>-5.1197964698076213</v>
      </c>
      <c r="K443">
        <v>-4.9865376949309947</v>
      </c>
      <c r="L443">
        <v>-4.3021996505558526</v>
      </c>
      <c r="M443">
        <v>-4.5500349998475045</v>
      </c>
      <c r="N443">
        <v>-3.604853339493272</v>
      </c>
      <c r="O443">
        <v>-4.7734415531158021</v>
      </c>
      <c r="P443">
        <v>-3.9480706676840764</v>
      </c>
      <c r="Q443">
        <v>-4.9277704954146984</v>
      </c>
      <c r="R443">
        <v>-4.1442736983299291</v>
      </c>
      <c r="S443">
        <v>-5.5743223428727049</v>
      </c>
      <c r="T443">
        <v>-5.1216771826148069</v>
      </c>
      <c r="U443">
        <v>-5.4837226867675994</v>
      </c>
      <c r="V443">
        <v>-5.2544201724231252</v>
      </c>
      <c r="W443">
        <v>-5.6869751214981008</v>
      </c>
      <c r="X443">
        <v>-5.8970629237592194</v>
      </c>
    </row>
    <row r="444" spans="1:24">
      <c r="A444">
        <v>-5.819900035858101</v>
      </c>
      <c r="B444">
        <v>-7.0114624686539146</v>
      </c>
      <c r="C444">
        <v>-5.4173487424850002</v>
      </c>
      <c r="D444">
        <v>-5.9767163358628741</v>
      </c>
      <c r="E444">
        <v>-5.3793042898177994</v>
      </c>
      <c r="F444">
        <v>-5.7393505237996623</v>
      </c>
      <c r="G444">
        <v>-5.2143001556395987</v>
      </c>
      <c r="H444">
        <v>-5.0762489438056937</v>
      </c>
      <c r="I444">
        <v>-5.349746346473701</v>
      </c>
      <c r="J444">
        <v>-5.0185278058052116</v>
      </c>
      <c r="K444">
        <v>-4.941589236259496</v>
      </c>
      <c r="L444">
        <v>-4.2242192663252327</v>
      </c>
      <c r="M444">
        <v>-4.5106548070908019</v>
      </c>
      <c r="N444">
        <v>-3.549940697848792</v>
      </c>
      <c r="O444">
        <v>-4.7298502922058034</v>
      </c>
      <c r="P444">
        <v>-3.8899226114153862</v>
      </c>
      <c r="Q444">
        <v>-4.895455241203301</v>
      </c>
      <c r="R444">
        <v>-4.1157614439725894</v>
      </c>
      <c r="S444">
        <v>-5.5323833227158019</v>
      </c>
      <c r="T444">
        <v>-5.0531620159745172</v>
      </c>
      <c r="U444">
        <v>-5.445898175239499</v>
      </c>
      <c r="V444">
        <v>-5.1446727477014056</v>
      </c>
      <c r="W444">
        <v>-5.6400257349013998</v>
      </c>
      <c r="X444">
        <v>-5.8149575255811197</v>
      </c>
    </row>
    <row r="445" spans="1:24">
      <c r="A445">
        <v>-5.7751822471617977</v>
      </c>
      <c r="B445">
        <v>-6.9154475815594241</v>
      </c>
      <c r="C445">
        <v>-5.3707855939865006</v>
      </c>
      <c r="D445">
        <v>-5.8855063281953344</v>
      </c>
      <c r="E445">
        <v>-5.3377997875214014</v>
      </c>
      <c r="F445">
        <v>-5.655868630856272</v>
      </c>
      <c r="G445">
        <v>-5.1692819595336985</v>
      </c>
      <c r="H445">
        <v>-5.0089687108993539</v>
      </c>
      <c r="I445">
        <v>-5.305248498916697</v>
      </c>
      <c r="J445">
        <v>-4.9555398523807517</v>
      </c>
      <c r="K445">
        <v>-4.9010556936263967</v>
      </c>
      <c r="L445">
        <v>-4.173826891928913</v>
      </c>
      <c r="M445">
        <v>-4.4722563028335998</v>
      </c>
      <c r="N445">
        <v>-3.4975523129105524</v>
      </c>
      <c r="O445">
        <v>-4.6885335445404053</v>
      </c>
      <c r="P445">
        <v>-3.828817419707776</v>
      </c>
      <c r="Q445">
        <v>-4.853634238243103</v>
      </c>
      <c r="R445">
        <v>-4.0535915642976796</v>
      </c>
      <c r="S445">
        <v>-5.4904872179032012</v>
      </c>
      <c r="T445">
        <v>-4.9906352534890166</v>
      </c>
      <c r="U445">
        <v>-5.3955960273741965</v>
      </c>
      <c r="V445">
        <v>-5.0443633459508455</v>
      </c>
      <c r="W445">
        <v>-5.5972176790237</v>
      </c>
      <c r="X445">
        <v>-5.7347903959453097</v>
      </c>
    </row>
    <row r="446" spans="1:24">
      <c r="A446">
        <v>-5.7301211357115953</v>
      </c>
      <c r="B446">
        <v>-6.8094049580395239</v>
      </c>
      <c r="C446">
        <v>-5.3275001049041002</v>
      </c>
      <c r="D446">
        <v>-5.8135467581450948</v>
      </c>
      <c r="E446">
        <v>-5.2882218360900985</v>
      </c>
      <c r="F446">
        <v>-5.5744341574609324</v>
      </c>
      <c r="G446">
        <v>-5.1279008388519003</v>
      </c>
      <c r="H446">
        <v>-4.9483243376016643</v>
      </c>
      <c r="I446">
        <v>-5.259082317352302</v>
      </c>
      <c r="J446">
        <v>-4.8888377845287314</v>
      </c>
      <c r="K446">
        <v>-4.8549216985701946</v>
      </c>
      <c r="L446">
        <v>-4.0988684631884125</v>
      </c>
      <c r="M446">
        <v>-4.4243788719178028</v>
      </c>
      <c r="N446">
        <v>-3.417821042239662</v>
      </c>
      <c r="O446">
        <v>-4.6504032611847066</v>
      </c>
      <c r="P446">
        <v>-3.7787558510899562</v>
      </c>
      <c r="Q446">
        <v>-4.8153913021088002</v>
      </c>
      <c r="R446">
        <v>-3.9935931563377394</v>
      </c>
      <c r="S446">
        <v>-5.4499429464340992</v>
      </c>
      <c r="T446">
        <v>-4.934168048202987</v>
      </c>
      <c r="U446">
        <v>-5.3536999225615958</v>
      </c>
      <c r="V446">
        <v>-4.9858058802783454</v>
      </c>
      <c r="W446">
        <v>-5.5506438016891053</v>
      </c>
      <c r="X446">
        <v>-5.6462983600795296</v>
      </c>
    </row>
    <row r="447" spans="1:24">
      <c r="A447">
        <v>-5.6827640533447017</v>
      </c>
      <c r="B447">
        <v>-6.7100559361279046</v>
      </c>
      <c r="C447">
        <v>-5.2828091382980027</v>
      </c>
      <c r="D447">
        <v>-5.7403556071221846</v>
      </c>
      <c r="E447">
        <v>-5.2456927299499974</v>
      </c>
      <c r="F447">
        <v>-5.495377909392122</v>
      </c>
      <c r="G447">
        <v>-5.0830650329589986</v>
      </c>
      <c r="H447">
        <v>-4.8722684383392343</v>
      </c>
      <c r="I447">
        <v>-5.2187472581863972</v>
      </c>
      <c r="J447">
        <v>-4.8189919441938409</v>
      </c>
      <c r="K447">
        <v>-4.8140662908554006</v>
      </c>
      <c r="L447">
        <v>-4.0397142060101023</v>
      </c>
      <c r="M447">
        <v>-4.3823969364167041</v>
      </c>
      <c r="N447">
        <v>-3.368481434881692</v>
      </c>
      <c r="O447">
        <v>-4.6095746755600047</v>
      </c>
      <c r="P447">
        <v>-3.7002725526690461</v>
      </c>
      <c r="Q447">
        <v>-4.7714084386825988</v>
      </c>
      <c r="R447">
        <v>-3.9222180843353294</v>
      </c>
      <c r="S447">
        <v>-5.4063194990159005</v>
      </c>
      <c r="T447">
        <v>-4.8500629141926765</v>
      </c>
      <c r="U447">
        <v>-5.3094434738158967</v>
      </c>
      <c r="V447">
        <v>-4.9032631330192054</v>
      </c>
      <c r="W447">
        <v>-5.5063337087631012</v>
      </c>
      <c r="X447">
        <v>-5.5784377269446894</v>
      </c>
    </row>
    <row r="448" spans="1:24">
      <c r="A448">
        <v>-5.6401115655899012</v>
      </c>
      <c r="B448">
        <v>-6.6241544671356642</v>
      </c>
      <c r="C448">
        <v>-5.2393037080764024</v>
      </c>
      <c r="D448">
        <v>-5.6678890250623244</v>
      </c>
      <c r="E448">
        <v>-5.2030992507935032</v>
      </c>
      <c r="F448">
        <v>-5.4312116466462621</v>
      </c>
      <c r="G448">
        <v>-5.0378376245499012</v>
      </c>
      <c r="H448">
        <v>-4.7940969467163042</v>
      </c>
      <c r="I448">
        <v>-5.1735681295394969</v>
      </c>
      <c r="J448">
        <v>-4.7437250614166215</v>
      </c>
      <c r="K448">
        <v>-4.7749811410904002</v>
      </c>
      <c r="L448">
        <v>-3.9889139123260926</v>
      </c>
      <c r="M448">
        <v>-4.3392455577851052</v>
      </c>
      <c r="N448">
        <v>-3.3035067841410624</v>
      </c>
      <c r="O448">
        <v>-4.5670616626739005</v>
      </c>
      <c r="P448">
        <v>-3.6489108577370661</v>
      </c>
      <c r="Q448">
        <v>-4.7289544343948009</v>
      </c>
      <c r="R448">
        <v>-3.8781177252531092</v>
      </c>
      <c r="S448">
        <v>-5.3657859563828012</v>
      </c>
      <c r="T448">
        <v>-4.7985633835196468</v>
      </c>
      <c r="U448">
        <v>-5.2607774734496999</v>
      </c>
      <c r="V448">
        <v>-4.8229410313069856</v>
      </c>
      <c r="W448">
        <v>-5.460258722305305</v>
      </c>
      <c r="X448">
        <v>-5.5102529935538795</v>
      </c>
    </row>
    <row r="449" spans="1:24">
      <c r="A449">
        <v>-5.5920088291167964</v>
      </c>
      <c r="B449">
        <v>-6.5084245987236544</v>
      </c>
      <c r="C449">
        <v>-5.1883685588835995</v>
      </c>
      <c r="D449">
        <v>-5.5826242081820947</v>
      </c>
      <c r="E449">
        <v>-5.1574319601058995</v>
      </c>
      <c r="F449">
        <v>-5.3392070345580622</v>
      </c>
      <c r="G449">
        <v>-4.9899601936339977</v>
      </c>
      <c r="H449">
        <v>-4.7337863594293639</v>
      </c>
      <c r="I449">
        <v>-5.1378518342972015</v>
      </c>
      <c r="J449">
        <v>-4.6883620321750614</v>
      </c>
      <c r="K449">
        <v>-4.7336214780806998</v>
      </c>
      <c r="L449">
        <v>-3.9115079678595026</v>
      </c>
      <c r="M449">
        <v>-4.2972743511200022</v>
      </c>
      <c r="N449">
        <v>-3.245914913713932</v>
      </c>
      <c r="O449">
        <v>-4.5238727331161002</v>
      </c>
      <c r="P449">
        <v>-3.595689497888086</v>
      </c>
      <c r="Q449">
        <v>-4.6906471252442046</v>
      </c>
      <c r="R449">
        <v>-3.8132205605506893</v>
      </c>
      <c r="S449">
        <v>-5.3305310010911029</v>
      </c>
      <c r="T449">
        <v>-4.7643957659602165</v>
      </c>
      <c r="U449">
        <v>-5.2212363481520967</v>
      </c>
      <c r="V449">
        <v>-4.7592780552804452</v>
      </c>
      <c r="W449">
        <v>-5.4181855916977</v>
      </c>
      <c r="X449">
        <v>-5.4468969814479395</v>
      </c>
    </row>
    <row r="450" spans="1:24">
      <c r="A450">
        <v>-5.552011728286697</v>
      </c>
      <c r="B450">
        <v>-6.432248372584584</v>
      </c>
      <c r="C450">
        <v>-5.1454156637191026</v>
      </c>
      <c r="D450">
        <v>-5.5160637013614142</v>
      </c>
      <c r="E450">
        <v>-5.1079881191253982</v>
      </c>
      <c r="F450">
        <v>-5.2674884907901323</v>
      </c>
      <c r="G450">
        <v>-4.9458378553390006</v>
      </c>
      <c r="H450">
        <v>-4.6734992414712941</v>
      </c>
      <c r="I450">
        <v>-5.0918197631836009</v>
      </c>
      <c r="J450">
        <v>-4.6168580651283309</v>
      </c>
      <c r="K450">
        <v>-4.6869242191314981</v>
      </c>
      <c r="L450">
        <v>-3.8159095682203725</v>
      </c>
      <c r="M450">
        <v>-4.2532163858414052</v>
      </c>
      <c r="N450">
        <v>-3.1878838315606122</v>
      </c>
      <c r="O450">
        <v>-4.4907957315445017</v>
      </c>
      <c r="P450">
        <v>-3.5393470898270563</v>
      </c>
      <c r="Q450">
        <v>-4.6464496850968047</v>
      </c>
      <c r="R450">
        <v>-3.7588924169540392</v>
      </c>
      <c r="S450">
        <v>-5.2832543849945992</v>
      </c>
      <c r="T450">
        <v>-4.6848015859723073</v>
      </c>
      <c r="U450">
        <v>-5.179372429847696</v>
      </c>
      <c r="V450">
        <v>-4.6862813644111156</v>
      </c>
      <c r="W450">
        <v>-5.3770512342453003</v>
      </c>
      <c r="X450">
        <v>-5.3747664205729997</v>
      </c>
    </row>
    <row r="451" spans="1:24">
      <c r="A451">
        <v>-5.5114620923996007</v>
      </c>
      <c r="B451">
        <v>-6.3526538200676441</v>
      </c>
      <c r="C451">
        <v>-5.1001828908919968</v>
      </c>
      <c r="D451">
        <v>-5.4383045993745345</v>
      </c>
      <c r="E451">
        <v>-5.0625354051590001</v>
      </c>
      <c r="F451">
        <v>-5.2068158052861726</v>
      </c>
      <c r="G451">
        <v>-4.9027025699614981</v>
      </c>
      <c r="H451">
        <v>-4.5991715043783143</v>
      </c>
      <c r="I451">
        <v>-5.0526809692383026</v>
      </c>
      <c r="J451">
        <v>-4.5172560960054415</v>
      </c>
      <c r="K451">
        <v>-4.6508485078812001</v>
      </c>
      <c r="L451">
        <v>-3.7695572711527325</v>
      </c>
      <c r="M451">
        <v>-4.2128652334214038</v>
      </c>
      <c r="N451">
        <v>-3.128531016409402</v>
      </c>
      <c r="O451">
        <v>-4.4480788707733012</v>
      </c>
      <c r="P451">
        <v>-3.4618446603417361</v>
      </c>
      <c r="Q451">
        <v>-4.6107387542725036</v>
      </c>
      <c r="R451">
        <v>-3.7140481173992193</v>
      </c>
      <c r="S451">
        <v>-5.2415031194687032</v>
      </c>
      <c r="T451">
        <v>-4.627252928912637</v>
      </c>
      <c r="U451">
        <v>-5.1362854242324971</v>
      </c>
      <c r="V451">
        <v>-4.6397014521062356</v>
      </c>
      <c r="W451">
        <v>-5.328138470649705</v>
      </c>
      <c r="X451">
        <v>-5.3024950437247798</v>
      </c>
    </row>
    <row r="452" spans="1:24">
      <c r="A452">
        <v>-5.4659342765807999</v>
      </c>
      <c r="B452">
        <v>-6.2564087100327042</v>
      </c>
      <c r="C452">
        <v>-5.0548374652862016</v>
      </c>
      <c r="D452">
        <v>-5.3630921058356744</v>
      </c>
      <c r="E452">
        <v>-5.0234073400497969</v>
      </c>
      <c r="F452">
        <v>-5.1443061791360423</v>
      </c>
      <c r="G452">
        <v>-4.8577970266342021</v>
      </c>
      <c r="H452">
        <v>-4.5302469283342344</v>
      </c>
      <c r="I452">
        <v>-5.0114393234253001</v>
      </c>
      <c r="J452">
        <v>-4.4609840959310514</v>
      </c>
      <c r="K452">
        <v>-4.6105778217315958</v>
      </c>
      <c r="L452">
        <v>-3.710527066141363</v>
      </c>
      <c r="M452">
        <v>-4.168351292610204</v>
      </c>
      <c r="N452">
        <v>-3.0646344646811521</v>
      </c>
      <c r="O452">
        <v>-4.404637813568101</v>
      </c>
      <c r="P452">
        <v>-3.3991107717156361</v>
      </c>
      <c r="Q452">
        <v>-4.5689928531647013</v>
      </c>
      <c r="R452">
        <v>-3.6223817616701091</v>
      </c>
      <c r="S452">
        <v>-5.2038502693177051</v>
      </c>
      <c r="T452">
        <v>-4.5603854581713668</v>
      </c>
      <c r="U452">
        <v>-5.0961649417876984</v>
      </c>
      <c r="V452">
        <v>-4.5686091296374753</v>
      </c>
      <c r="W452">
        <v>-5.292572379112201</v>
      </c>
      <c r="X452">
        <v>-5.2608168683946097</v>
      </c>
    </row>
    <row r="453" spans="1:24">
      <c r="A453">
        <v>-5.4197949171065964</v>
      </c>
      <c r="B453">
        <v>-6.1695803888142144</v>
      </c>
      <c r="C453">
        <v>-5.0138372182845963</v>
      </c>
      <c r="D453">
        <v>-5.2763803862035248</v>
      </c>
      <c r="E453">
        <v>-4.981269836425799</v>
      </c>
      <c r="F453">
        <v>-5.0692095421254626</v>
      </c>
      <c r="G453">
        <v>-4.8151981830596995</v>
      </c>
      <c r="H453">
        <v>-4.4462386518716839</v>
      </c>
      <c r="I453">
        <v>-4.9685132503510019</v>
      </c>
      <c r="J453">
        <v>-4.3848581612110111</v>
      </c>
      <c r="K453">
        <v>-4.5679789781569937</v>
      </c>
      <c r="L453">
        <v>-3.6398802883923027</v>
      </c>
      <c r="M453">
        <v>-4.1287350654602051</v>
      </c>
      <c r="N453">
        <v>-3.0054340139031424</v>
      </c>
      <c r="O453">
        <v>-4.3626773357391002</v>
      </c>
      <c r="P453">
        <v>-3.3503374084830262</v>
      </c>
      <c r="Q453">
        <v>-4.5268231630325033</v>
      </c>
      <c r="R453">
        <v>-3.5631440579891192</v>
      </c>
      <c r="S453">
        <v>-5.1602697372437021</v>
      </c>
      <c r="T453">
        <v>-4.4994825497269666</v>
      </c>
      <c r="U453">
        <v>-5.0558620691299012</v>
      </c>
      <c r="V453">
        <v>-4.5284005813300654</v>
      </c>
      <c r="W453">
        <v>-5.2450007200241018</v>
      </c>
      <c r="X453">
        <v>-5.1623183302581293</v>
      </c>
    </row>
    <row r="454" spans="1:24">
      <c r="A454">
        <v>-5.3804844617842953</v>
      </c>
      <c r="B454">
        <v>-6.0982183553278446</v>
      </c>
      <c r="C454">
        <v>-4.970299601554796</v>
      </c>
      <c r="D454">
        <v>-5.2188209258019942</v>
      </c>
      <c r="E454">
        <v>-4.9354791641236027</v>
      </c>
      <c r="F454">
        <v>-4.9805658869445324</v>
      </c>
      <c r="G454">
        <v>-4.7699171304703043</v>
      </c>
      <c r="H454">
        <v>-4.3791864067316038</v>
      </c>
      <c r="I454">
        <v>-4.9271214008332009</v>
      </c>
      <c r="J454">
        <v>-4.3329842388629913</v>
      </c>
      <c r="K454">
        <v>-4.5227837562560964</v>
      </c>
      <c r="L454">
        <v>-3.5726838745176828</v>
      </c>
      <c r="M454">
        <v>-4.086865782737803</v>
      </c>
      <c r="N454">
        <v>-2.9353266581892923</v>
      </c>
      <c r="O454">
        <v>-4.3250834941864014</v>
      </c>
      <c r="P454">
        <v>-3.2904582098126363</v>
      </c>
      <c r="Q454">
        <v>-4.4857478141785023</v>
      </c>
      <c r="R454">
        <v>-3.5115379840135592</v>
      </c>
      <c r="S454">
        <v>-5.1205569505692026</v>
      </c>
      <c r="T454">
        <v>-4.4363113120198268</v>
      </c>
      <c r="U454">
        <v>-5.0161224603652954</v>
      </c>
      <c r="V454">
        <v>-4.4682553969323653</v>
      </c>
      <c r="W454">
        <v>-5.2035337686538057</v>
      </c>
      <c r="X454">
        <v>-5.1030575297772893</v>
      </c>
    </row>
    <row r="455" spans="1:24">
      <c r="A455">
        <v>-5.3344684839247982</v>
      </c>
      <c r="B455">
        <v>-6.0019572265446142</v>
      </c>
      <c r="C455">
        <v>-4.9294227361678971</v>
      </c>
      <c r="D455">
        <v>-5.1293081603944346</v>
      </c>
      <c r="E455">
        <v>-4.8937815427779974</v>
      </c>
      <c r="F455">
        <v>-4.9115027301013425</v>
      </c>
      <c r="G455">
        <v>-4.7303545475006032</v>
      </c>
      <c r="H455">
        <v>-4.3200884014368039</v>
      </c>
      <c r="I455">
        <v>-4.8836803436280007</v>
      </c>
      <c r="J455">
        <v>-4.2489338666200611</v>
      </c>
      <c r="K455">
        <v>-4.4802170991897938</v>
      </c>
      <c r="L455">
        <v>-3.5249714739620726</v>
      </c>
      <c r="M455">
        <v>-4.0459352731704996</v>
      </c>
      <c r="N455">
        <v>-2.874702773988242</v>
      </c>
      <c r="O455">
        <v>-4.279856085777304</v>
      </c>
      <c r="P455">
        <v>-3.2253013923764264</v>
      </c>
      <c r="Q455">
        <v>-4.4467967748642039</v>
      </c>
      <c r="R455">
        <v>-3.4464467316865894</v>
      </c>
      <c r="S455">
        <v>-5.0774806737899993</v>
      </c>
      <c r="T455">
        <v>-4.3709168210625666</v>
      </c>
      <c r="U455">
        <v>-4.9738562107085968</v>
      </c>
      <c r="V455">
        <v>-4.4008630327880356</v>
      </c>
      <c r="W455">
        <v>-5.1636600494384055</v>
      </c>
      <c r="X455">
        <v>-5.0284973345696891</v>
      </c>
    </row>
    <row r="456" spans="1:24">
      <c r="A456">
        <v>-5.2861726284026993</v>
      </c>
      <c r="B456">
        <v>-5.9222848154604444</v>
      </c>
      <c r="C456">
        <v>-4.8816794157028021</v>
      </c>
      <c r="D456">
        <v>-5.0570867024362043</v>
      </c>
      <c r="E456">
        <v>-4.8513007164001998</v>
      </c>
      <c r="F456">
        <v>-4.8334068618714827</v>
      </c>
      <c r="G456">
        <v>-4.6848267316818024</v>
      </c>
      <c r="H456">
        <v>-4.2581163346767443</v>
      </c>
      <c r="I456">
        <v>-4.8396706581116007</v>
      </c>
      <c r="J456">
        <v>-4.1835281997919109</v>
      </c>
      <c r="K456">
        <v>-4.4374412298201946</v>
      </c>
      <c r="L456">
        <v>-3.4566369839012627</v>
      </c>
      <c r="M456">
        <v>-4.0026283264161009</v>
      </c>
      <c r="N456">
        <v>-2.8163956478238124</v>
      </c>
      <c r="O456">
        <v>-4.2388665676117014</v>
      </c>
      <c r="P456">
        <v>-3.165830858051776</v>
      </c>
      <c r="Q456">
        <v>-4.4007003307343027</v>
      </c>
      <c r="R456">
        <v>-3.3774692565202691</v>
      </c>
      <c r="S456">
        <v>-5.0314325094223022</v>
      </c>
      <c r="T456">
        <v>-4.3127520009875271</v>
      </c>
      <c r="U456">
        <v>-4.9302595853804974</v>
      </c>
      <c r="V456">
        <v>-4.3394892476499054</v>
      </c>
      <c r="W456">
        <v>-5.1225256919861053</v>
      </c>
      <c r="X456">
        <v>-4.9315086565911797</v>
      </c>
    </row>
    <row r="457" spans="1:24">
      <c r="A457">
        <v>-5.2388530969619005</v>
      </c>
      <c r="B457">
        <v>-5.8405869640409946</v>
      </c>
      <c r="C457">
        <v>-4.8426479101180995</v>
      </c>
      <c r="D457">
        <v>-4.9829452298581645</v>
      </c>
      <c r="E457">
        <v>-4.8050755262374985</v>
      </c>
      <c r="F457">
        <v>-4.7610579989850521</v>
      </c>
      <c r="G457">
        <v>-4.6437460184097006</v>
      </c>
      <c r="H457">
        <v>-4.1717045009136244</v>
      </c>
      <c r="I457">
        <v>-4.7953122854233001</v>
      </c>
      <c r="J457">
        <v>-4.1290204972028715</v>
      </c>
      <c r="K457">
        <v>-4.3925625085830973</v>
      </c>
      <c r="L457">
        <v>-3.3890587277710429</v>
      </c>
      <c r="M457">
        <v>-3.9657694101334044</v>
      </c>
      <c r="N457">
        <v>-2.7622478082776021</v>
      </c>
      <c r="O457">
        <v>-4.1956722736359069</v>
      </c>
      <c r="P457">
        <v>-3.1047314405441262</v>
      </c>
      <c r="Q457">
        <v>-4.362055063247702</v>
      </c>
      <c r="R457">
        <v>-3.3184025436639795</v>
      </c>
      <c r="S457">
        <v>-4.9945521354676004</v>
      </c>
      <c r="T457">
        <v>-4.2559644207358369</v>
      </c>
      <c r="U457">
        <v>-4.8921829462050965</v>
      </c>
      <c r="V457">
        <v>-4.2881480418145657</v>
      </c>
      <c r="W457">
        <v>-5.0774431228637056</v>
      </c>
      <c r="X457">
        <v>-4.8565036617219492</v>
      </c>
    </row>
    <row r="458" spans="1:24">
      <c r="A458">
        <v>-5.1987218856810991</v>
      </c>
      <c r="B458">
        <v>-5.7820559479296243</v>
      </c>
      <c r="C458">
        <v>-4.7956717014311998</v>
      </c>
      <c r="D458">
        <v>-4.8977824859321144</v>
      </c>
      <c r="E458">
        <v>-4.7634905576705968</v>
      </c>
      <c r="F458">
        <v>-4.6860667876899225</v>
      </c>
      <c r="G458">
        <v>-4.5977407693862986</v>
      </c>
      <c r="H458">
        <v>-4.0900360792875237</v>
      </c>
      <c r="I458">
        <v>-4.753083586692803</v>
      </c>
      <c r="J458">
        <v>-4.0640287101268813</v>
      </c>
      <c r="K458">
        <v>-4.3506717681884979</v>
      </c>
      <c r="L458">
        <v>-3.3532199449837226</v>
      </c>
      <c r="M458">
        <v>-3.9215987920762032</v>
      </c>
      <c r="N458">
        <v>-2.6857905089855221</v>
      </c>
      <c r="O458">
        <v>-4.1523063182831024</v>
      </c>
      <c r="P458">
        <v>-3.0482128262519863</v>
      </c>
      <c r="Q458">
        <v>-4.3195259571076008</v>
      </c>
      <c r="R458">
        <v>-3.2628718763589895</v>
      </c>
      <c r="S458">
        <v>-4.9523878097535032</v>
      </c>
      <c r="T458">
        <v>-4.1873464360833168</v>
      </c>
      <c r="U458">
        <v>-4.8460757732391002</v>
      </c>
      <c r="V458">
        <v>-4.2240335606038553</v>
      </c>
      <c r="W458">
        <v>-5.0339376926422048</v>
      </c>
      <c r="X458">
        <v>-4.7838694415986494</v>
      </c>
    </row>
    <row r="459" spans="1:24">
      <c r="A459">
        <v>-5.1483017206191981</v>
      </c>
      <c r="B459">
        <v>-5.6827389635145646</v>
      </c>
      <c r="C459">
        <v>-4.7530567646026007</v>
      </c>
      <c r="D459">
        <v>-4.8275611363351345</v>
      </c>
      <c r="E459">
        <v>-4.7196310758591018</v>
      </c>
      <c r="F459">
        <v>-4.6078181825578222</v>
      </c>
      <c r="G459">
        <v>-4.5548146963119009</v>
      </c>
      <c r="H459">
        <v>-4.0294270962476739</v>
      </c>
      <c r="I459">
        <v>-4.7102272510528991</v>
      </c>
      <c r="J459">
        <v>-3.9995685219764714</v>
      </c>
      <c r="K459">
        <v>-4.3083357810973979</v>
      </c>
      <c r="L459">
        <v>-3.2832530327141329</v>
      </c>
      <c r="M459">
        <v>-3.8771438598633026</v>
      </c>
      <c r="N459">
        <v>-2.6145683601498622</v>
      </c>
      <c r="O459">
        <v>-4.1099435091019032</v>
      </c>
      <c r="P459">
        <v>-2.9943889006972362</v>
      </c>
      <c r="Q459">
        <v>-4.2809933423996043</v>
      </c>
      <c r="R459">
        <v>-3.2156538218259794</v>
      </c>
      <c r="S459">
        <v>-4.9096548557281992</v>
      </c>
      <c r="T459">
        <v>-4.1163073852658272</v>
      </c>
      <c r="U459">
        <v>-4.8081439733504965</v>
      </c>
      <c r="V459">
        <v>-4.1688899509608754</v>
      </c>
      <c r="W459">
        <v>-4.9908721446991038</v>
      </c>
      <c r="X459">
        <v>-4.7117094509303596</v>
      </c>
    </row>
    <row r="460" spans="1:24">
      <c r="A460">
        <v>-5.1009285449981014</v>
      </c>
      <c r="B460">
        <v>-5.6098164059221745</v>
      </c>
      <c r="C460">
        <v>-4.7055065631865993</v>
      </c>
      <c r="D460">
        <v>-4.7504088841378644</v>
      </c>
      <c r="E460">
        <v>-4.6737492084502996</v>
      </c>
      <c r="F460">
        <v>-4.5317715965211427</v>
      </c>
      <c r="G460">
        <v>-4.5075970888138031</v>
      </c>
      <c r="H460">
        <v>-3.9542801678180739</v>
      </c>
      <c r="I460">
        <v>-4.6640396118163991</v>
      </c>
      <c r="J460">
        <v>-3.9161946624517414</v>
      </c>
      <c r="K460">
        <v>-4.260039925575299</v>
      </c>
      <c r="L460">
        <v>-3.2074206508696128</v>
      </c>
      <c r="M460">
        <v>-3.8364332914353056</v>
      </c>
      <c r="N460">
        <v>-2.5653306394815423</v>
      </c>
      <c r="O460">
        <v>-4.0712124109268046</v>
      </c>
      <c r="P460">
        <v>-2.939365617930886</v>
      </c>
      <c r="Q460">
        <v>-4.2414146661758991</v>
      </c>
      <c r="R460">
        <v>-3.1550187617540391</v>
      </c>
      <c r="S460">
        <v>-4.8711705207824991</v>
      </c>
      <c r="T460">
        <v>-4.0697390213608768</v>
      </c>
      <c r="U460">
        <v>-4.7639948129654002</v>
      </c>
      <c r="V460">
        <v>-4.0977223776280853</v>
      </c>
      <c r="W460">
        <v>-4.943450689315803</v>
      </c>
      <c r="X460">
        <v>-4.6280841343104795</v>
      </c>
    </row>
    <row r="461" spans="1:24">
      <c r="A461">
        <v>-5.057063698768598</v>
      </c>
      <c r="B461">
        <v>-5.5392974056303546</v>
      </c>
      <c r="C461">
        <v>-4.6599680185317958</v>
      </c>
      <c r="D461">
        <v>-4.6765639446675742</v>
      </c>
      <c r="E461">
        <v>-4.6293747425080021</v>
      </c>
      <c r="F461">
        <v>-4.4555555097758726</v>
      </c>
      <c r="G461">
        <v>-4.4630187749863026</v>
      </c>
      <c r="H461">
        <v>-3.8978628814220442</v>
      </c>
      <c r="I461">
        <v>-4.6163767576218007</v>
      </c>
      <c r="J461">
        <v>-3.8634818047285111</v>
      </c>
      <c r="K461">
        <v>-4.2149841785430979</v>
      </c>
      <c r="L461">
        <v>-3.1661023385822729</v>
      </c>
      <c r="M461">
        <v>-3.7943869829177999</v>
      </c>
      <c r="N461">
        <v>-2.5134461000561723</v>
      </c>
      <c r="O461">
        <v>-4.028635025024407</v>
      </c>
      <c r="P461">
        <v>-2.8871679678559263</v>
      </c>
      <c r="Q461">
        <v>-4.2002427577973052</v>
      </c>
      <c r="R461">
        <v>-3.0978400260209993</v>
      </c>
      <c r="S461">
        <v>-4.8227030038834044</v>
      </c>
      <c r="T461">
        <v>-3.9862224832177171</v>
      </c>
      <c r="U461">
        <v>-4.7254139184951995</v>
      </c>
      <c r="V461">
        <v>-4.0519698522984955</v>
      </c>
      <c r="W461">
        <v>-4.9016833305359029</v>
      </c>
      <c r="X461">
        <v>-4.5563804917037496</v>
      </c>
    </row>
    <row r="462" spans="1:24">
      <c r="A462">
        <v>-5.013231039047195</v>
      </c>
      <c r="B462">
        <v>-5.4651563055813339</v>
      </c>
      <c r="C462">
        <v>-4.6193861961364</v>
      </c>
      <c r="D462">
        <v>-4.616286512464284</v>
      </c>
      <c r="E462">
        <v>-4.5839059352875005</v>
      </c>
      <c r="F462">
        <v>-4.3921406380832222</v>
      </c>
      <c r="G462">
        <v>-4.4200176000595022</v>
      </c>
      <c r="H462">
        <v>-3.8317468017339742</v>
      </c>
      <c r="I462">
        <v>-4.5740568637847971</v>
      </c>
      <c r="J462">
        <v>-3.8166154175996811</v>
      </c>
      <c r="K462">
        <v>-4.1722941398620961</v>
      </c>
      <c r="L462">
        <v>-3.1183780170977129</v>
      </c>
      <c r="M462">
        <v>-3.7511980533599996</v>
      </c>
      <c r="N462">
        <v>-2.4554738774895624</v>
      </c>
      <c r="O462">
        <v>-3.9858269691467001</v>
      </c>
      <c r="P462">
        <v>-2.8181135654449463</v>
      </c>
      <c r="Q462">
        <v>-4.1570055484772013</v>
      </c>
      <c r="R462">
        <v>-3.0405469238758092</v>
      </c>
      <c r="S462">
        <v>-4.7818797826767039</v>
      </c>
      <c r="T462">
        <v>-3.9370255544781672</v>
      </c>
      <c r="U462">
        <v>-4.6781104803084972</v>
      </c>
      <c r="V462">
        <v>-3.9787205867469355</v>
      </c>
      <c r="W462">
        <v>-4.8603934049606039</v>
      </c>
      <c r="X462">
        <v>-4.5058592222630995</v>
      </c>
    </row>
    <row r="463" spans="1:24">
      <c r="A463">
        <v>-4.9705570936202967</v>
      </c>
      <c r="B463">
        <v>-5.3683058358728841</v>
      </c>
      <c r="C463">
        <v>-4.5735633373259965</v>
      </c>
      <c r="D463">
        <v>-4.564349632710214</v>
      </c>
      <c r="E463">
        <v>-4.5375734567643029</v>
      </c>
      <c r="F463">
        <v>-4.3191379867494124</v>
      </c>
      <c r="G463">
        <v>-4.3761473894118978</v>
      </c>
      <c r="H463">
        <v>-3.7843246012926142</v>
      </c>
      <c r="I463">
        <v>-4.532289505004897</v>
      </c>
      <c r="J463">
        <v>-3.7482537329196912</v>
      </c>
      <c r="K463">
        <v>-4.1295236349105977</v>
      </c>
      <c r="L463">
        <v>-3.0618823133409028</v>
      </c>
      <c r="M463">
        <v>-3.7113833427430052</v>
      </c>
      <c r="N463">
        <v>-2.3954864591360123</v>
      </c>
      <c r="O463">
        <v>-3.9442473649979064</v>
      </c>
      <c r="P463">
        <v>-2.7668243274092661</v>
      </c>
      <c r="Q463">
        <v>-4.1133821010590026</v>
      </c>
      <c r="R463">
        <v>-2.9859712347388294</v>
      </c>
      <c r="S463">
        <v>-4.7390663623810028</v>
      </c>
      <c r="T463">
        <v>-3.8682593032717669</v>
      </c>
      <c r="U463">
        <v>-4.6406078338622976</v>
      </c>
      <c r="V463">
        <v>-3.9195223711431058</v>
      </c>
      <c r="W463">
        <v>-4.8182237148285054</v>
      </c>
      <c r="X463">
        <v>-4.4413822703063497</v>
      </c>
    </row>
    <row r="464" spans="1:24">
      <c r="A464">
        <v>-4.9239242076872962</v>
      </c>
      <c r="B464">
        <v>-5.2933339960873145</v>
      </c>
      <c r="C464">
        <v>-4.5285183191298977</v>
      </c>
      <c r="D464">
        <v>-4.4901921413838846</v>
      </c>
      <c r="E464">
        <v>-4.4982039928437025</v>
      </c>
      <c r="F464">
        <v>-4.2794904671609419</v>
      </c>
      <c r="G464">
        <v>-4.3305605649947978</v>
      </c>
      <c r="H464">
        <v>-3.7110615521669339</v>
      </c>
      <c r="I464">
        <v>-4.4944435358047983</v>
      </c>
      <c r="J464">
        <v>-3.6863073706626914</v>
      </c>
      <c r="K464">
        <v>-4.0944993495940949</v>
      </c>
      <c r="L464">
        <v>-3.0072194524109328</v>
      </c>
      <c r="M464">
        <v>-3.6666709184647033</v>
      </c>
      <c r="N464">
        <v>-2.3163171485066423</v>
      </c>
      <c r="O464">
        <v>-3.9068251848221038</v>
      </c>
      <c r="P464">
        <v>-2.7039043605327562</v>
      </c>
      <c r="Q464">
        <v>-4.0844947099686024</v>
      </c>
      <c r="R464">
        <v>-2.9385779052972794</v>
      </c>
      <c r="S464">
        <v>-4.6956521272660012</v>
      </c>
      <c r="T464">
        <v>-3.8210617378354068</v>
      </c>
      <c r="U464">
        <v>-4.5974403619765951</v>
      </c>
      <c r="V464">
        <v>-3.8559726439416457</v>
      </c>
      <c r="W464">
        <v>-4.7751420736313008</v>
      </c>
      <c r="X464">
        <v>-4.3779629282653296</v>
      </c>
    </row>
    <row r="465" spans="1:24">
      <c r="A465">
        <v>-4.8819905519485012</v>
      </c>
      <c r="B465">
        <v>-5.2069027908146346</v>
      </c>
      <c r="C465">
        <v>-4.4839078187941972</v>
      </c>
      <c r="D465">
        <v>-4.436732735484834</v>
      </c>
      <c r="E465">
        <v>-4.4519466161728012</v>
      </c>
      <c r="F465">
        <v>-4.2123432271182519</v>
      </c>
      <c r="G465">
        <v>-4.2848557233809998</v>
      </c>
      <c r="H465">
        <v>-3.656909987330434</v>
      </c>
      <c r="I465">
        <v>-4.4475424289704009</v>
      </c>
      <c r="J465">
        <v>-3.6165647208690612</v>
      </c>
      <c r="K465">
        <v>-4.0426254272460938</v>
      </c>
      <c r="L465">
        <v>-2.9163380153477227</v>
      </c>
      <c r="M465">
        <v>-3.6209017038346047</v>
      </c>
      <c r="N465">
        <v>-2.2671107202768321</v>
      </c>
      <c r="O465">
        <v>-3.8644623756409047</v>
      </c>
      <c r="P465">
        <v>-2.6387175545096362</v>
      </c>
      <c r="Q465">
        <v>-4.0377706289292021</v>
      </c>
      <c r="R465">
        <v>-2.8537422418594391</v>
      </c>
      <c r="S465">
        <v>-4.6600967645645994</v>
      </c>
      <c r="T465">
        <v>-3.7765922024846068</v>
      </c>
      <c r="U465">
        <v>-4.5555442571640015</v>
      </c>
      <c r="V465">
        <v>-3.7992960773408457</v>
      </c>
      <c r="W465">
        <v>-4.735590219497702</v>
      </c>
      <c r="X465">
        <v>-4.3377908878028393</v>
      </c>
    </row>
    <row r="466" spans="1:24">
      <c r="A466">
        <v>-4.834499359130799</v>
      </c>
      <c r="B466">
        <v>-5.1230550743639443</v>
      </c>
      <c r="C466">
        <v>-4.4424945116042984</v>
      </c>
      <c r="D466">
        <v>-4.3668224476277846</v>
      </c>
      <c r="E466">
        <v>-4.4084358215331996</v>
      </c>
      <c r="F466">
        <v>-4.1501565836370027</v>
      </c>
      <c r="G466">
        <v>-4.2427450418472006</v>
      </c>
      <c r="H466">
        <v>-3.595816344022754</v>
      </c>
      <c r="I466">
        <v>-4.4025886058808013</v>
      </c>
      <c r="J466">
        <v>-3.5392347723245612</v>
      </c>
      <c r="K466">
        <v>-4.0063941478728964</v>
      </c>
      <c r="L466">
        <v>-2.8672191314399229</v>
      </c>
      <c r="M466">
        <v>-3.5777717828751037</v>
      </c>
      <c r="N466">
        <v>-2.2087888792157222</v>
      </c>
      <c r="O466">
        <v>-3.8258010149002004</v>
      </c>
      <c r="P466">
        <v>-2.5801628828048662</v>
      </c>
      <c r="Q466">
        <v>-3.9980471134186004</v>
      </c>
      <c r="R466">
        <v>-2.8186172246932992</v>
      </c>
      <c r="S466">
        <v>-4.6171545982361053</v>
      </c>
      <c r="T466">
        <v>-3.7205433472990967</v>
      </c>
      <c r="U466">
        <v>-4.514785408973701</v>
      </c>
      <c r="V466">
        <v>-3.7410515360534156</v>
      </c>
      <c r="W466">
        <v>-4.6962958574295044</v>
      </c>
      <c r="X466">
        <v>-4.2754682712256891</v>
      </c>
    </row>
    <row r="467" spans="1:24">
      <c r="A467">
        <v>-4.7917932271957007</v>
      </c>
      <c r="B467">
        <v>-5.0371226854622346</v>
      </c>
      <c r="C467">
        <v>-4.3982434272766007</v>
      </c>
      <c r="D467">
        <v>-4.2962691746652144</v>
      </c>
      <c r="E467">
        <v>-4.3666630983352981</v>
      </c>
      <c r="F467">
        <v>-4.0948356501758125</v>
      </c>
      <c r="G467">
        <v>-4.2003071308135986</v>
      </c>
      <c r="H467">
        <v>-3.5450864583253843</v>
      </c>
      <c r="I467">
        <v>-4.3594640493393015</v>
      </c>
      <c r="J467">
        <v>-3.471204638481141</v>
      </c>
      <c r="K467">
        <v>-3.9654046297072938</v>
      </c>
      <c r="L467">
        <v>-2.8089360333979125</v>
      </c>
      <c r="M467">
        <v>-3.5371899604798003</v>
      </c>
      <c r="N467">
        <v>-2.159199677407742</v>
      </c>
      <c r="O467">
        <v>-3.7844306230545044</v>
      </c>
      <c r="P467">
        <v>-2.5216823443770364</v>
      </c>
      <c r="Q467">
        <v>-3.9561992883682038</v>
      </c>
      <c r="R467">
        <v>-2.7707148343324692</v>
      </c>
      <c r="S467">
        <v>-4.5752531290055032</v>
      </c>
      <c r="T467">
        <v>-3.6580147221684469</v>
      </c>
      <c r="U467">
        <v>-4.4697457551955964</v>
      </c>
      <c r="V467">
        <v>-3.6766699515283157</v>
      </c>
      <c r="W467">
        <v>-4.6517819166183045</v>
      </c>
      <c r="X467">
        <v>-4.2122627608478096</v>
      </c>
    </row>
    <row r="468" spans="1:24">
      <c r="A468">
        <v>-4.7446614503860012</v>
      </c>
      <c r="B468">
        <v>-4.9601824022829542</v>
      </c>
      <c r="C468">
        <v>-4.355612397193898</v>
      </c>
      <c r="D468">
        <v>-4.2344822548329848</v>
      </c>
      <c r="E468">
        <v>-4.3256360292435012</v>
      </c>
      <c r="F468">
        <v>-4.0335862897336527</v>
      </c>
      <c r="G468">
        <v>-4.1567212343216013</v>
      </c>
      <c r="H468">
        <v>-3.4823548048734643</v>
      </c>
      <c r="I468">
        <v>-4.3180507421494028</v>
      </c>
      <c r="J468">
        <v>-3.421229496598241</v>
      </c>
      <c r="K468">
        <v>-3.9204829931258942</v>
      </c>
      <c r="L468">
        <v>-2.7308599092066328</v>
      </c>
      <c r="M468">
        <v>-3.4929066896439025</v>
      </c>
      <c r="N468">
        <v>-2.0862003788352022</v>
      </c>
      <c r="O468">
        <v>-3.7439560890198038</v>
      </c>
      <c r="P468">
        <v>-2.4610370397567762</v>
      </c>
      <c r="Q468">
        <v>-3.9140081405640004</v>
      </c>
      <c r="R468">
        <v>-2.6960823684930793</v>
      </c>
      <c r="S468">
        <v>-4.5357120037079</v>
      </c>
      <c r="T468">
        <v>-3.6163231357932069</v>
      </c>
      <c r="U468">
        <v>-4.4300383329390982</v>
      </c>
      <c r="V468">
        <v>-3.6231736652553055</v>
      </c>
      <c r="W468">
        <v>-4.6129918098448996</v>
      </c>
      <c r="X468">
        <v>-4.1699699126183996</v>
      </c>
    </row>
    <row r="469" spans="1:24">
      <c r="A469">
        <v>-4.7031140327453009</v>
      </c>
      <c r="B469">
        <v>-4.8990634270012343</v>
      </c>
      <c r="C469">
        <v>-4.307702779769901</v>
      </c>
      <c r="D469">
        <v>-4.1842493228614348</v>
      </c>
      <c r="E469">
        <v>-4.279754161834699</v>
      </c>
      <c r="F469">
        <v>-3.9506620727479422</v>
      </c>
      <c r="G469">
        <v>-4.1105711460113028</v>
      </c>
      <c r="H469">
        <v>-3.4337278455495839</v>
      </c>
      <c r="I469">
        <v>-4.2736977338790965</v>
      </c>
      <c r="J469">
        <v>-3.3431936055421811</v>
      </c>
      <c r="K469">
        <v>-3.8781577348708964</v>
      </c>
      <c r="L469">
        <v>-2.6544497348368128</v>
      </c>
      <c r="M469">
        <v>-3.4512197971343994</v>
      </c>
      <c r="N469">
        <v>-2.030403912067412</v>
      </c>
      <c r="O469">
        <v>-3.7010568380356048</v>
      </c>
      <c r="P469">
        <v>-2.3872038349509261</v>
      </c>
      <c r="Q469">
        <v>-3.8743060827255036</v>
      </c>
      <c r="R469">
        <v>-2.6493713259696992</v>
      </c>
      <c r="S469">
        <v>-4.4993036985398049</v>
      </c>
      <c r="T469">
        <v>-3.5700546577572871</v>
      </c>
      <c r="U469">
        <v>-4.3868440389632966</v>
      </c>
      <c r="V469">
        <v>-3.5638718865811856</v>
      </c>
      <c r="W469">
        <v>-4.5704573392868042</v>
      </c>
      <c r="X469">
        <v>-4.0965291671454898</v>
      </c>
    </row>
    <row r="470" spans="1:24">
      <c r="A470">
        <v>-4.658750295638999</v>
      </c>
      <c r="B470">
        <v>-4.8193247057497546</v>
      </c>
      <c r="C470">
        <v>-4.2706829309462968</v>
      </c>
      <c r="D470">
        <v>-4.1272482834756348</v>
      </c>
      <c r="E470">
        <v>-4.2326170206069982</v>
      </c>
      <c r="F470">
        <v>-3.9013597182929525</v>
      </c>
      <c r="G470">
        <v>-4.0727466344833019</v>
      </c>
      <c r="H470">
        <v>-3.3819582313299139</v>
      </c>
      <c r="I470">
        <v>-4.2273545265197967</v>
      </c>
      <c r="J470">
        <v>-3.281862661242481</v>
      </c>
      <c r="K470">
        <v>-3.8358807563781951</v>
      </c>
      <c r="L470">
        <v>-2.5869824923574929</v>
      </c>
      <c r="M470">
        <v>-3.4079557657242034</v>
      </c>
      <c r="N470">
        <v>-1.9606899470090822</v>
      </c>
      <c r="O470">
        <v>-3.6627012491226054</v>
      </c>
      <c r="P470">
        <v>-2.3538740351796164</v>
      </c>
      <c r="Q470">
        <v>-3.8289231061935993</v>
      </c>
      <c r="R470">
        <v>-2.5799272581934893</v>
      </c>
      <c r="S470">
        <v>-4.4494950771332</v>
      </c>
      <c r="T470">
        <v>-3.5102719441056269</v>
      </c>
      <c r="U470">
        <v>-4.3464553356170015</v>
      </c>
      <c r="V470">
        <v>-3.5099252127110954</v>
      </c>
      <c r="W470">
        <v>-4.5228427648544027</v>
      </c>
      <c r="X470">
        <v>-4.0360364131629494</v>
      </c>
    </row>
    <row r="471" spans="1:24">
      <c r="A471">
        <v>-4.6138125658034959</v>
      </c>
      <c r="B471">
        <v>-4.7557097859680644</v>
      </c>
      <c r="C471">
        <v>-4.2259222269057979</v>
      </c>
      <c r="D471">
        <v>-4.0597471408545944</v>
      </c>
      <c r="E471">
        <v>-4.1926306486130009</v>
      </c>
      <c r="F471">
        <v>-3.8408017717301823</v>
      </c>
      <c r="G471">
        <v>-4.0325939655304026</v>
      </c>
      <c r="H471">
        <v>-3.332902863621714</v>
      </c>
      <c r="I471">
        <v>-4.1870623826981017</v>
      </c>
      <c r="J471">
        <v>-3.2137162983417511</v>
      </c>
      <c r="K471">
        <v>-3.793067336082494</v>
      </c>
      <c r="L471">
        <v>-2.5354149751365229</v>
      </c>
      <c r="M471">
        <v>-3.3649009466172046</v>
      </c>
      <c r="N471">
        <v>-1.8881538882851621</v>
      </c>
      <c r="O471">
        <v>-3.6201560497284007</v>
      </c>
      <c r="P471">
        <v>-2.3008707910776161</v>
      </c>
      <c r="Q471">
        <v>-3.791329264640801</v>
      </c>
      <c r="R471">
        <v>-2.5368636474013293</v>
      </c>
      <c r="S471">
        <v>-4.4151037931443042</v>
      </c>
      <c r="T471">
        <v>-3.4710286185145369</v>
      </c>
      <c r="U471">
        <v>-4.3045592308044007</v>
      </c>
      <c r="V471">
        <v>-3.4525196067988855</v>
      </c>
      <c r="W471">
        <v>-4.4877701997757029</v>
      </c>
      <c r="X471">
        <v>-3.9887691847979996</v>
      </c>
    </row>
    <row r="472" spans="1:24">
      <c r="A472">
        <v>-4.5717233419418015</v>
      </c>
      <c r="B472">
        <v>-4.6849594451487047</v>
      </c>
      <c r="C472">
        <v>-4.187947511672899</v>
      </c>
      <c r="D472">
        <v>-4.0036569349467745</v>
      </c>
      <c r="E472">
        <v>-4.1497206687927992</v>
      </c>
      <c r="F472">
        <v>-3.7713936530053624</v>
      </c>
      <c r="G472">
        <v>-3.9883750677108978</v>
      </c>
      <c r="H472">
        <v>-3.2358884811401341</v>
      </c>
      <c r="I472">
        <v>-4.1435194015503001</v>
      </c>
      <c r="J472">
        <v>-3.1501729041338011</v>
      </c>
      <c r="K472">
        <v>-3.7537086009978964</v>
      </c>
      <c r="L472">
        <v>-2.4843701161444227</v>
      </c>
      <c r="M472">
        <v>-3.3203387260437012</v>
      </c>
      <c r="N472">
        <v>-1.8370587378740322</v>
      </c>
      <c r="O472">
        <v>-3.5782760381699035</v>
      </c>
      <c r="P472">
        <v>-2.2367319092154463</v>
      </c>
      <c r="Q472">
        <v>-3.7493902444840046</v>
      </c>
      <c r="R472">
        <v>-2.4707440286874793</v>
      </c>
      <c r="S472">
        <v>-4.3715608119965026</v>
      </c>
      <c r="T472">
        <v>-3.400542028248307</v>
      </c>
      <c r="U472">
        <v>-4.2620784044264965</v>
      </c>
      <c r="V472">
        <v>-3.4188910387456457</v>
      </c>
      <c r="W472">
        <v>-4.4397640228271058</v>
      </c>
      <c r="X472">
        <v>-3.9024579338729395</v>
      </c>
    </row>
    <row r="473" spans="1:24">
      <c r="A473">
        <v>-4.5264154672622006</v>
      </c>
      <c r="B473">
        <v>-4.6319619752466643</v>
      </c>
      <c r="C473">
        <v>-4.1441953182219997</v>
      </c>
      <c r="D473">
        <v>-3.9268272928893544</v>
      </c>
      <c r="E473">
        <v>-4.1106677055358993</v>
      </c>
      <c r="F473">
        <v>-3.7135279737412925</v>
      </c>
      <c r="G473">
        <v>-3.9413505792618011</v>
      </c>
      <c r="H473">
        <v>-3.1764760613441441</v>
      </c>
      <c r="I473">
        <v>-4.0995740890503001</v>
      </c>
      <c r="J473">
        <v>-3.0812909826636314</v>
      </c>
      <c r="K473">
        <v>-3.7091356515883973</v>
      </c>
      <c r="L473">
        <v>-2.4054412730038126</v>
      </c>
      <c r="M473">
        <v>-3.2824766635894989</v>
      </c>
      <c r="N473">
        <v>-1.7777880653739022</v>
      </c>
      <c r="O473">
        <v>-3.536122441291802</v>
      </c>
      <c r="P473">
        <v>-2.1688690409064262</v>
      </c>
      <c r="Q473">
        <v>-3.7076765298844023</v>
      </c>
      <c r="R473">
        <v>-2.4143796414136891</v>
      </c>
      <c r="S473">
        <v>-4.3344283103943013</v>
      </c>
      <c r="T473">
        <v>-3.345179744064807</v>
      </c>
      <c r="U473">
        <v>-4.2196029424667003</v>
      </c>
      <c r="V473">
        <v>-3.3686566166579754</v>
      </c>
      <c r="W473">
        <v>-4.3968164920807027</v>
      </c>
      <c r="X473">
        <v>-3.8552324287593396</v>
      </c>
    </row>
    <row r="474" spans="1:24">
      <c r="A474">
        <v>-4.4806891679762977</v>
      </c>
      <c r="B474">
        <v>-4.5576394535601139</v>
      </c>
      <c r="C474">
        <v>-4.1032487154006994</v>
      </c>
      <c r="D474">
        <v>-3.8714963011443646</v>
      </c>
      <c r="E474">
        <v>-4.0664809942246016</v>
      </c>
      <c r="F474">
        <v>-3.6441623233258724</v>
      </c>
      <c r="G474">
        <v>-3.901358842849703</v>
      </c>
      <c r="H474">
        <v>-3.1233958899974841</v>
      </c>
      <c r="I474">
        <v>-4.0517663955688974</v>
      </c>
      <c r="J474">
        <v>-3.0258288607001314</v>
      </c>
      <c r="K474">
        <v>-3.6640048027039001</v>
      </c>
      <c r="L474">
        <v>-2.3412155918777029</v>
      </c>
      <c r="M474">
        <v>-3.2371956110001037</v>
      </c>
      <c r="N474">
        <v>-1.7086641862988521</v>
      </c>
      <c r="O474">
        <v>-3.4976166486740041</v>
      </c>
      <c r="P474">
        <v>-2.1104404702782662</v>
      </c>
      <c r="Q474">
        <v>-3.6666923761368011</v>
      </c>
      <c r="R474">
        <v>-2.3683395236730593</v>
      </c>
      <c r="S474">
        <v>-4.2950266599656004</v>
      </c>
      <c r="T474">
        <v>-3.297635354101657</v>
      </c>
      <c r="U474">
        <v>-4.1828137636183982</v>
      </c>
      <c r="V474">
        <v>-3.3169991336762954</v>
      </c>
      <c r="W474">
        <v>-4.3546682596206026</v>
      </c>
      <c r="X474">
        <v>-3.7967826239764695</v>
      </c>
    </row>
    <row r="475" spans="1:24">
      <c r="A475">
        <v>-4.4369852542876949</v>
      </c>
      <c r="B475">
        <v>-4.4978597201406947</v>
      </c>
      <c r="C475">
        <v>-4.0665936470030992</v>
      </c>
      <c r="D475">
        <v>-3.8194979541003744</v>
      </c>
      <c r="E475">
        <v>-4.0266233682632979</v>
      </c>
      <c r="F475">
        <v>-3.5900532267987724</v>
      </c>
      <c r="G475">
        <v>-3.8655191659927013</v>
      </c>
      <c r="H475">
        <v>-3.065109811723234</v>
      </c>
      <c r="I475">
        <v>-4.0148913860320974</v>
      </c>
      <c r="J475">
        <v>-2.9800968244671813</v>
      </c>
      <c r="K475">
        <v>-3.6204189062117962</v>
      </c>
      <c r="L475">
        <v>-2.2856592200696428</v>
      </c>
      <c r="M475">
        <v>-3.1932878494263051</v>
      </c>
      <c r="N475">
        <v>-1.6503151506185521</v>
      </c>
      <c r="O475">
        <v>-3.4558868408203054</v>
      </c>
      <c r="P475">
        <v>-2.059629186987876</v>
      </c>
      <c r="Q475">
        <v>-3.6272317171097015</v>
      </c>
      <c r="R475">
        <v>-2.3061294108629191</v>
      </c>
      <c r="S475">
        <v>-4.2537689208985014</v>
      </c>
      <c r="T475">
        <v>-3.2476151362061469</v>
      </c>
      <c r="U475">
        <v>-4.1372698545456004</v>
      </c>
      <c r="V475">
        <v>-3.2529278658330454</v>
      </c>
      <c r="W475">
        <v>-4.3135017156601023</v>
      </c>
      <c r="X475">
        <v>-3.7259238772094294</v>
      </c>
    </row>
    <row r="476" spans="1:24">
      <c r="A476">
        <v>-4.3950247764587012</v>
      </c>
      <c r="B476">
        <v>-4.4308529235422647</v>
      </c>
      <c r="C476">
        <v>-4.022755622863702</v>
      </c>
      <c r="D476">
        <v>-3.7531725130975242</v>
      </c>
      <c r="E476">
        <v>-3.9884072542191014</v>
      </c>
      <c r="F476">
        <v>-3.5256008617579924</v>
      </c>
      <c r="G476">
        <v>-3.8234621286391999</v>
      </c>
      <c r="H476">
        <v>-2.9976936057209942</v>
      </c>
      <c r="I476">
        <v>-3.964937925338802</v>
      </c>
      <c r="J476">
        <v>-2.9022589325904811</v>
      </c>
      <c r="K476">
        <v>-3.5752075910567953</v>
      </c>
      <c r="L476">
        <v>-2.238395158201453</v>
      </c>
      <c r="M476">
        <v>-3.1496536731720042</v>
      </c>
      <c r="N476">
        <v>-1.5852581709623321</v>
      </c>
      <c r="O476">
        <v>-3.4081810712814047</v>
      </c>
      <c r="P476">
        <v>-1.9894780591130261</v>
      </c>
      <c r="Q476">
        <v>-3.5860598087311004</v>
      </c>
      <c r="R476">
        <v>-2.2482654079794893</v>
      </c>
      <c r="S476">
        <v>-4.2141902446747039</v>
      </c>
      <c r="T476">
        <v>-3.1899182125925969</v>
      </c>
      <c r="U476">
        <v>-4.1017305850981955</v>
      </c>
      <c r="V476">
        <v>-3.2297677360475054</v>
      </c>
      <c r="W476">
        <v>-4.2743253707885032</v>
      </c>
      <c r="X476">
        <v>-3.6740980111062496</v>
      </c>
    </row>
    <row r="477" spans="1:24">
      <c r="A477">
        <v>-4.3515354394911974</v>
      </c>
      <c r="B477">
        <v>-4.3728039599955046</v>
      </c>
      <c r="C477">
        <v>-3.9817070960998002</v>
      </c>
      <c r="D477">
        <v>-3.6826229654252542</v>
      </c>
      <c r="E477">
        <v>-3.9462751150131972</v>
      </c>
      <c r="F477">
        <v>-3.4623823128640625</v>
      </c>
      <c r="G477">
        <v>-3.7822902202605988</v>
      </c>
      <c r="H477">
        <v>-2.9343865811824843</v>
      </c>
      <c r="I477">
        <v>-3.9252787828446003</v>
      </c>
      <c r="J477">
        <v>-2.8564952313900012</v>
      </c>
      <c r="K477">
        <v>-3.5337996482848979</v>
      </c>
      <c r="L477">
        <v>-2.1979945711791529</v>
      </c>
      <c r="M477">
        <v>-3.1011056900025054</v>
      </c>
      <c r="N477">
        <v>-1.5151062048971622</v>
      </c>
      <c r="O477">
        <v>-3.3612906932831024</v>
      </c>
      <c r="P477">
        <v>-1.9340196624398263</v>
      </c>
      <c r="Q477">
        <v>-3.5428279638291045</v>
      </c>
      <c r="R477">
        <v>-2.1807948127388994</v>
      </c>
      <c r="S477">
        <v>-4.1723531484604024</v>
      </c>
      <c r="T477">
        <v>-3.1457336619496368</v>
      </c>
      <c r="U477">
        <v>-4.0627956390381001</v>
      </c>
      <c r="V477">
        <v>-3.1768674962222554</v>
      </c>
      <c r="W477">
        <v>-4.2309004068373994</v>
      </c>
      <c r="X477">
        <v>-3.6115418188273893</v>
      </c>
    </row>
    <row r="478" spans="1:24">
      <c r="A478">
        <v>-4.3064099550247015</v>
      </c>
      <c r="B478">
        <v>-4.2956632561981642</v>
      </c>
      <c r="C478">
        <v>-3.9415705204009974</v>
      </c>
      <c r="D478">
        <v>-3.6142936907708645</v>
      </c>
      <c r="E478">
        <v>-3.906503319740299</v>
      </c>
      <c r="F478">
        <v>-3.4049409441649923</v>
      </c>
      <c r="G478">
        <v>-3.7432748079299998</v>
      </c>
      <c r="H478">
        <v>-2.8669498860836042</v>
      </c>
      <c r="I478">
        <v>-3.8858664035796977</v>
      </c>
      <c r="J478">
        <v>-2.8116153553128211</v>
      </c>
      <c r="K478">
        <v>-3.4895753860473988</v>
      </c>
      <c r="L478">
        <v>-2.1237635053694226</v>
      </c>
      <c r="M478">
        <v>-3.0599230527878021</v>
      </c>
      <c r="N478">
        <v>-1.4760797843337021</v>
      </c>
      <c r="O478">
        <v>-3.323616385459907</v>
      </c>
      <c r="P478">
        <v>-1.8863327801227563</v>
      </c>
      <c r="Q478">
        <v>-3.5078841447829987</v>
      </c>
      <c r="R478">
        <v>-2.1260557696223294</v>
      </c>
      <c r="S478">
        <v>-4.1352313756943033</v>
      </c>
      <c r="T478">
        <v>-3.0851898714899968</v>
      </c>
      <c r="U478">
        <v>-4.0201538801192953</v>
      </c>
      <c r="V478">
        <v>-3.1117294915020457</v>
      </c>
      <c r="W478">
        <v>-4.1860002279281048</v>
      </c>
      <c r="X478">
        <v>-3.5480315797030895</v>
      </c>
    </row>
    <row r="479" spans="1:24">
      <c r="A479">
        <v>-4.2618745565413967</v>
      </c>
      <c r="B479">
        <v>-4.2481870390474841</v>
      </c>
      <c r="C479">
        <v>-3.9022600650786963</v>
      </c>
      <c r="D479">
        <v>-3.5593810491263844</v>
      </c>
      <c r="E479">
        <v>-3.8665920495986974</v>
      </c>
      <c r="F479">
        <v>-3.3331043086946024</v>
      </c>
      <c r="G479">
        <v>-3.7001395225525044</v>
      </c>
      <c r="H479">
        <v>-2.8084263205528242</v>
      </c>
      <c r="I479">
        <v>-3.8436591625213978</v>
      </c>
      <c r="J479">
        <v>-2.743040956556801</v>
      </c>
      <c r="K479">
        <v>-3.4497553110122965</v>
      </c>
      <c r="L479">
        <v>-2.0763062871992628</v>
      </c>
      <c r="M479">
        <v>-3.0163264274598021</v>
      </c>
      <c r="N479">
        <v>-1.4304413460195022</v>
      </c>
      <c r="O479">
        <v>-3.2858079671860025</v>
      </c>
      <c r="P479">
        <v>-1.8163403496146162</v>
      </c>
      <c r="Q479">
        <v>-3.4680265188217021</v>
      </c>
      <c r="R479">
        <v>-2.0661409944295892</v>
      </c>
      <c r="S479">
        <v>-4.0938609838486002</v>
      </c>
      <c r="T479">
        <v>-3.0162611976265867</v>
      </c>
      <c r="U479">
        <v>-3.9792019128799012</v>
      </c>
      <c r="V479">
        <v>-3.0456763692200157</v>
      </c>
      <c r="W479">
        <v>-4.1460782289505005</v>
      </c>
      <c r="X479">
        <v>-3.4943739883601697</v>
      </c>
    </row>
    <row r="480" spans="1:24">
      <c r="A480">
        <v>-4.2237550020218002</v>
      </c>
      <c r="B480">
        <v>-4.1991070844233045</v>
      </c>
      <c r="C480">
        <v>-3.8573759794234981</v>
      </c>
      <c r="D480">
        <v>-3.4764002077281444</v>
      </c>
      <c r="E480">
        <v>-3.8262248039245996</v>
      </c>
      <c r="F480">
        <v>-3.2669956795871222</v>
      </c>
      <c r="G480">
        <v>-3.6596757173537995</v>
      </c>
      <c r="H480">
        <v>-2.7478359639644641</v>
      </c>
      <c r="I480">
        <v>-3.8000839948655027</v>
      </c>
      <c r="J480">
        <v>-2.6839302852749811</v>
      </c>
      <c r="K480">
        <v>-3.4088569879532002</v>
      </c>
      <c r="L480">
        <v>-2.0240924321115026</v>
      </c>
      <c r="M480">
        <v>-2.9712116718293018</v>
      </c>
      <c r="N480">
        <v>-1.3659875839948621</v>
      </c>
      <c r="O480">
        <v>-3.2394754886627055</v>
      </c>
      <c r="P480">
        <v>-1.7586126923561063</v>
      </c>
      <c r="Q480">
        <v>-3.4278094768524028</v>
      </c>
      <c r="R480">
        <v>-1.9949661567807193</v>
      </c>
      <c r="S480">
        <v>-4.0540033578873036</v>
      </c>
      <c r="T480">
        <v>-2.9558768495917369</v>
      </c>
      <c r="U480">
        <v>-3.9380246400832988</v>
      </c>
      <c r="V480">
        <v>-3.0006521381437756</v>
      </c>
      <c r="W480">
        <v>-4.1063386201858023</v>
      </c>
      <c r="X480">
        <v>-3.4441868774592894</v>
      </c>
    </row>
    <row r="481" spans="1:24">
      <c r="A481">
        <v>-4.1765266656875006</v>
      </c>
      <c r="B481">
        <v>-4.1225497610867041</v>
      </c>
      <c r="C481">
        <v>-3.8167834281920996</v>
      </c>
      <c r="D481">
        <v>-3.4360005520284145</v>
      </c>
      <c r="E481">
        <v>-3.7852728366851984</v>
      </c>
      <c r="F481">
        <v>-3.2109520398080322</v>
      </c>
      <c r="G481">
        <v>-3.6183214187621999</v>
      </c>
      <c r="H481">
        <v>-2.6890616863965939</v>
      </c>
      <c r="I481">
        <v>-3.7544167041778991</v>
      </c>
      <c r="J481">
        <v>-2.6290640234947213</v>
      </c>
      <c r="K481">
        <v>-3.3611029386519959</v>
      </c>
      <c r="L481">
        <v>-1.9649180583655828</v>
      </c>
      <c r="M481">
        <v>-2.9243588447571014</v>
      </c>
      <c r="N481">
        <v>-1.312746759504082</v>
      </c>
      <c r="O481">
        <v>-3.2001167535782002</v>
      </c>
      <c r="P481">
        <v>-1.6969805583357762</v>
      </c>
      <c r="Q481">
        <v>-3.3858650922774984</v>
      </c>
      <c r="R481">
        <v>-1.9279170781373993</v>
      </c>
      <c r="S481">
        <v>-4.0103960037232014</v>
      </c>
      <c r="T481">
        <v>-2.9149601235985769</v>
      </c>
      <c r="U481">
        <v>-3.8975501060485982</v>
      </c>
      <c r="V481">
        <v>-2.9447465203702454</v>
      </c>
      <c r="W481">
        <v>-4.0630209445953014</v>
      </c>
      <c r="X481">
        <v>-3.3877625130116895</v>
      </c>
    </row>
    <row r="482" spans="1:24">
      <c r="A482">
        <v>-4.1361808776855007</v>
      </c>
      <c r="B482">
        <v>-4.0417597629129842</v>
      </c>
      <c r="C482">
        <v>-3.7760192155837977</v>
      </c>
      <c r="D482">
        <v>-3.3716308884322643</v>
      </c>
      <c r="E482">
        <v>-3.7419605255126989</v>
      </c>
      <c r="F482">
        <v>-3.1446817331016024</v>
      </c>
      <c r="G482">
        <v>-3.5741829872130992</v>
      </c>
      <c r="H482">
        <v>-2.6225095614790943</v>
      </c>
      <c r="I482">
        <v>-3.7144893407822011</v>
      </c>
      <c r="J482">
        <v>-2.5735801085829713</v>
      </c>
      <c r="K482">
        <v>-3.3225917816161967</v>
      </c>
      <c r="L482">
        <v>-1.9226682372391228</v>
      </c>
      <c r="M482">
        <v>-2.8848445415497039</v>
      </c>
      <c r="N482">
        <v>-1.273919083178042</v>
      </c>
      <c r="O482">
        <v>-3.1581240892410065</v>
      </c>
      <c r="P482">
        <v>-1.6424138098955163</v>
      </c>
      <c r="Q482">
        <v>-3.3453100919724008</v>
      </c>
      <c r="R482">
        <v>-1.8730334937572493</v>
      </c>
      <c r="S482">
        <v>-3.976970314979603</v>
      </c>
      <c r="T482">
        <v>-2.8644248843193068</v>
      </c>
      <c r="U482">
        <v>-3.8583576679228955</v>
      </c>
      <c r="V482">
        <v>-2.9024803079664756</v>
      </c>
      <c r="W482">
        <v>-4.0223854780197001</v>
      </c>
      <c r="X482">
        <v>-3.3416978083550894</v>
      </c>
    </row>
    <row r="483" spans="1:24">
      <c r="A483">
        <v>-4.0906906127929012</v>
      </c>
      <c r="B483">
        <v>-3.9886497892439343</v>
      </c>
      <c r="C483">
        <v>-3.7301588058471005</v>
      </c>
      <c r="D483">
        <v>-3.3114115707576244</v>
      </c>
      <c r="E483">
        <v>-3.6976772546769006</v>
      </c>
      <c r="F483">
        <v>-3.0824874527752422</v>
      </c>
      <c r="G483">
        <v>-3.5290843248367025</v>
      </c>
      <c r="H483">
        <v>-2.5806155055761342</v>
      </c>
      <c r="I483">
        <v>-3.6732906103135008</v>
      </c>
      <c r="J483">
        <v>-2.5166617706418011</v>
      </c>
      <c r="K483">
        <v>-3.2816237211226991</v>
      </c>
      <c r="L483">
        <v>-1.8687815405428427</v>
      </c>
      <c r="M483">
        <v>-2.8446274995804046</v>
      </c>
      <c r="N483">
        <v>-1.2295437976717922</v>
      </c>
      <c r="O483">
        <v>-3.1136745214462067</v>
      </c>
      <c r="P483">
        <v>-1.5780556946992863</v>
      </c>
      <c r="Q483">
        <v>-3.3023732900620004</v>
      </c>
      <c r="R483">
        <v>-1.8159588798880593</v>
      </c>
      <c r="S483">
        <v>-3.9319628477097055</v>
      </c>
      <c r="T483">
        <v>-2.7913106605410571</v>
      </c>
      <c r="U483">
        <v>-3.8202863931655955</v>
      </c>
      <c r="V483">
        <v>-2.8474961407482655</v>
      </c>
      <c r="W483">
        <v>-3.977646231651299</v>
      </c>
      <c r="X483">
        <v>-3.2808943651616596</v>
      </c>
    </row>
    <row r="484" spans="1:24">
      <c r="A484">
        <v>-4.052442312240597</v>
      </c>
      <c r="B484">
        <v>-3.9310638792812842</v>
      </c>
      <c r="C484">
        <v>-3.6958909034728968</v>
      </c>
      <c r="D484">
        <v>-3.2651773653924443</v>
      </c>
      <c r="E484">
        <v>-3.6567682027817021</v>
      </c>
      <c r="F484">
        <v>-3.0472914688289126</v>
      </c>
      <c r="G484">
        <v>-3.4935557842253999</v>
      </c>
      <c r="H484">
        <v>-2.5212975218892142</v>
      </c>
      <c r="I484">
        <v>-3.6330199241638965</v>
      </c>
      <c r="J484">
        <v>-2.4470899254083611</v>
      </c>
      <c r="K484">
        <v>-3.240516185760498</v>
      </c>
      <c r="L484">
        <v>-1.7892505042254927</v>
      </c>
      <c r="M484">
        <v>-2.8009772300720996</v>
      </c>
      <c r="N484">
        <v>-1.1711139231920222</v>
      </c>
      <c r="O484">
        <v>-3.0742460489273</v>
      </c>
      <c r="P484">
        <v>-1.5197270549833761</v>
      </c>
      <c r="Q484">
        <v>-3.2606756687164022</v>
      </c>
      <c r="R484">
        <v>-1.7650051042437593</v>
      </c>
      <c r="S484">
        <v>-3.8935160636901998</v>
      </c>
      <c r="T484">
        <v>-2.738835662603377</v>
      </c>
      <c r="U484">
        <v>-3.7823277711868002</v>
      </c>
      <c r="V484">
        <v>-2.7997299097478354</v>
      </c>
      <c r="W484">
        <v>-3.9394569396972017</v>
      </c>
      <c r="X484">
        <v>-3.2509042881429195</v>
      </c>
    </row>
    <row r="485" spans="1:24">
      <c r="A485">
        <v>-4.0157228708266963</v>
      </c>
      <c r="B485">
        <v>-3.8744782097637644</v>
      </c>
      <c r="C485">
        <v>-3.6551749706267991</v>
      </c>
      <c r="D485">
        <v>-3.1822293065488343</v>
      </c>
      <c r="E485">
        <v>-3.6219853162766036</v>
      </c>
      <c r="F485">
        <v>-2.9744687490165225</v>
      </c>
      <c r="G485">
        <v>-3.4540736675262025</v>
      </c>
      <c r="H485">
        <v>-2.4634135887026742</v>
      </c>
      <c r="I485">
        <v>-3.586955666542103</v>
      </c>
      <c r="J485">
        <v>-2.3822307586669913</v>
      </c>
      <c r="K485">
        <v>-3.193851113319397</v>
      </c>
      <c r="L485">
        <v>-1.7272788099944627</v>
      </c>
      <c r="M485">
        <v>-2.7513885498047017</v>
      </c>
      <c r="N485">
        <v>-1.114447228610512</v>
      </c>
      <c r="O485">
        <v>-3.0301398038864065</v>
      </c>
      <c r="P485">
        <v>-1.4460233040153962</v>
      </c>
      <c r="Q485">
        <v>-3.2160919904709004</v>
      </c>
      <c r="R485">
        <v>-1.6992835327982891</v>
      </c>
      <c r="S485">
        <v>-3.8538032770157002</v>
      </c>
      <c r="T485">
        <v>-2.6865463703870769</v>
      </c>
      <c r="U485">
        <v>-3.7413060665129976</v>
      </c>
      <c r="V485">
        <v>-2.7300576679408555</v>
      </c>
      <c r="W485">
        <v>-3.8967561721801047</v>
      </c>
      <c r="X485">
        <v>-3.1931976787745993</v>
      </c>
    </row>
    <row r="486" spans="1:24">
      <c r="A486">
        <v>-3.9738106727599991</v>
      </c>
      <c r="B486">
        <v>-3.8005162961781043</v>
      </c>
      <c r="C486">
        <v>-3.6141586303710973</v>
      </c>
      <c r="D486">
        <v>-3.1378227286040743</v>
      </c>
      <c r="E486">
        <v>-3.5757923126221023</v>
      </c>
      <c r="F486">
        <v>-2.8897068463265922</v>
      </c>
      <c r="G486">
        <v>-3.4092754125595022</v>
      </c>
      <c r="H486">
        <v>-2.386713959276674</v>
      </c>
      <c r="I486">
        <v>-3.5452955961227985</v>
      </c>
      <c r="J486">
        <v>-2.3253390565514613</v>
      </c>
      <c r="K486">
        <v>-3.1573408842087005</v>
      </c>
      <c r="L486">
        <v>-1.6896667890250727</v>
      </c>
      <c r="M486">
        <v>-2.7152055501938008</v>
      </c>
      <c r="N486">
        <v>-1.0817737318575422</v>
      </c>
      <c r="O486">
        <v>-2.9883509874344014</v>
      </c>
      <c r="P486">
        <v>-1.4076029881834962</v>
      </c>
      <c r="Q486">
        <v>-3.1764382123947001</v>
      </c>
      <c r="R486">
        <v>-1.6433170065283793</v>
      </c>
      <c r="S486">
        <v>-3.8136345148087045</v>
      </c>
      <c r="T486">
        <v>-2.6444625109434168</v>
      </c>
      <c r="U486">
        <v>-3.7005579471587993</v>
      </c>
      <c r="V486">
        <v>-2.6810369454324254</v>
      </c>
      <c r="W486">
        <v>-3.8581538200377992</v>
      </c>
      <c r="X486">
        <v>-3.1313630752265493</v>
      </c>
    </row>
    <row r="487" spans="1:24">
      <c r="A487">
        <v>-3.9341408014296952</v>
      </c>
      <c r="B487">
        <v>-3.7567866034805744</v>
      </c>
      <c r="C487">
        <v>-3.5722839832306015</v>
      </c>
      <c r="D487">
        <v>-3.0729512684047244</v>
      </c>
      <c r="E487">
        <v>-3.5328555107117019</v>
      </c>
      <c r="F487">
        <v>-2.8311409987509224</v>
      </c>
      <c r="G487">
        <v>-3.3657109737396027</v>
      </c>
      <c r="H487">
        <v>-2.3372609168291141</v>
      </c>
      <c r="I487">
        <v>-3.5090160369872976</v>
      </c>
      <c r="J487">
        <v>-2.2698093205690411</v>
      </c>
      <c r="K487">
        <v>-3.1183201074600007</v>
      </c>
      <c r="L487">
        <v>-1.6243862919509426</v>
      </c>
      <c r="M487">
        <v>-2.6720219850541014</v>
      </c>
      <c r="N487">
        <v>-1.0236323811113821</v>
      </c>
      <c r="O487">
        <v>-2.9496681690216064</v>
      </c>
      <c r="P487">
        <v>-1.3493356294929961</v>
      </c>
      <c r="Q487">
        <v>-3.1338393688202046</v>
      </c>
      <c r="R487">
        <v>-1.5962772071361493</v>
      </c>
      <c r="S487">
        <v>-3.780294656753604</v>
      </c>
      <c r="T487">
        <v>-2.6005234569311169</v>
      </c>
      <c r="U487">
        <v>-3.6615103483200002</v>
      </c>
      <c r="V487">
        <v>-2.6180387474596456</v>
      </c>
      <c r="W487">
        <v>-3.8129800558089997</v>
      </c>
      <c r="X487">
        <v>-3.0809142626821995</v>
      </c>
    </row>
    <row r="488" spans="1:24">
      <c r="A488">
        <v>-3.8938325643538967</v>
      </c>
      <c r="B488">
        <v>-3.6804736591875544</v>
      </c>
      <c r="C488">
        <v>-3.5317826271057022</v>
      </c>
      <c r="D488">
        <v>-3.0072926543653042</v>
      </c>
      <c r="E488">
        <v>-3.4943765401841027</v>
      </c>
      <c r="F488">
        <v>-2.7944688685238321</v>
      </c>
      <c r="G488">
        <v>-3.3366465568541983</v>
      </c>
      <c r="H488">
        <v>-2.3010162636637639</v>
      </c>
      <c r="I488">
        <v>-3.4682518243790028</v>
      </c>
      <c r="J488">
        <v>-2.2112146019935612</v>
      </c>
      <c r="K488">
        <v>-3.0743318796157979</v>
      </c>
      <c r="L488">
        <v>-1.5726259909570228</v>
      </c>
      <c r="M488">
        <v>-2.6327222585679024</v>
      </c>
      <c r="N488">
        <v>-0.96402429044246718</v>
      </c>
      <c r="O488">
        <v>-2.9050844907761046</v>
      </c>
      <c r="P488">
        <v>-1.2875004671514063</v>
      </c>
      <c r="Q488">
        <v>-3.0913585424423005</v>
      </c>
      <c r="R488">
        <v>-1.5328879468142993</v>
      </c>
      <c r="S488">
        <v>-3.741279244423005</v>
      </c>
      <c r="T488">
        <v>-2.5357203558087371</v>
      </c>
      <c r="U488">
        <v>-3.6192440986632946</v>
      </c>
      <c r="V488">
        <v>-2.5439445860683954</v>
      </c>
      <c r="W488">
        <v>-3.7774354219436006</v>
      </c>
      <c r="X488">
        <v>-3.0487935058772595</v>
      </c>
    </row>
    <row r="489" spans="1:24">
      <c r="A489">
        <v>-3.8495761156081976</v>
      </c>
      <c r="B489">
        <v>-3.6086604930460444</v>
      </c>
      <c r="C489">
        <v>-3.4914368391037023</v>
      </c>
      <c r="D489">
        <v>-2.9435793869197342</v>
      </c>
      <c r="E489">
        <v>-3.4607630968093979</v>
      </c>
      <c r="F489">
        <v>-2.7372634969651721</v>
      </c>
      <c r="G489">
        <v>-3.2908129692076997</v>
      </c>
      <c r="H489">
        <v>-2.2118648514151542</v>
      </c>
      <c r="I489">
        <v>-3.4282708168029998</v>
      </c>
      <c r="J489">
        <v>-2.1547907963395114</v>
      </c>
      <c r="K489">
        <v>-3.0349248647689961</v>
      </c>
      <c r="L489">
        <v>-1.5264082700014128</v>
      </c>
      <c r="M489">
        <v>-2.5900214910508055</v>
      </c>
      <c r="N489">
        <v>-0.90348972007632211</v>
      </c>
      <c r="O489">
        <v>-2.8645402193069032</v>
      </c>
      <c r="P489">
        <v>-1.2352214194834261</v>
      </c>
      <c r="Q489">
        <v>-3.0461472272872996</v>
      </c>
      <c r="R489">
        <v>-1.4795601367950393</v>
      </c>
      <c r="S489">
        <v>-3.6950218677521036</v>
      </c>
      <c r="T489">
        <v>-2.4664213880896568</v>
      </c>
      <c r="U489">
        <v>-3.5806149244307974</v>
      </c>
      <c r="V489">
        <v>-2.4996361695230056</v>
      </c>
      <c r="W489">
        <v>-3.7382644414901023</v>
      </c>
      <c r="X489">
        <v>-2.9987578280270095</v>
      </c>
    </row>
    <row r="490" spans="1:24">
      <c r="A490">
        <v>-3.8104748725891007</v>
      </c>
      <c r="B490">
        <v>-3.5516743548214444</v>
      </c>
      <c r="C490">
        <v>-3.4520888328551997</v>
      </c>
      <c r="D490">
        <v>-2.8743368573486845</v>
      </c>
      <c r="E490">
        <v>-3.4171235561371027</v>
      </c>
      <c r="F490">
        <v>-2.6578078977763622</v>
      </c>
      <c r="G490">
        <v>-3.2432413101196005</v>
      </c>
      <c r="H490">
        <v>-2.1436223760247239</v>
      </c>
      <c r="I490">
        <v>-3.386310338973999</v>
      </c>
      <c r="J490">
        <v>-2.0757364109158511</v>
      </c>
      <c r="K490">
        <v>-2.9953354597091959</v>
      </c>
      <c r="L490">
        <v>-1.4470634981989827</v>
      </c>
      <c r="M490">
        <v>-2.5522613525391051</v>
      </c>
      <c r="N490">
        <v>-0.87741017341613814</v>
      </c>
      <c r="O490">
        <v>-2.8169739246368053</v>
      </c>
      <c r="P490">
        <v>-1.1825407855212662</v>
      </c>
      <c r="Q490">
        <v>-3.0044496059418009</v>
      </c>
      <c r="R490">
        <v>-1.4416055753827093</v>
      </c>
      <c r="S490">
        <v>-3.6547136306763051</v>
      </c>
      <c r="T490">
        <v>-2.4233967065811171</v>
      </c>
      <c r="U490">
        <v>-3.5415405035018992</v>
      </c>
      <c r="V490">
        <v>-2.4526896886527556</v>
      </c>
      <c r="W490">
        <v>-3.7003970146179057</v>
      </c>
      <c r="X490">
        <v>-2.9394279234111296</v>
      </c>
    </row>
    <row r="491" spans="1:24">
      <c r="A491">
        <v>-3.7673878669737952</v>
      </c>
      <c r="B491">
        <v>-3.4950428642332541</v>
      </c>
      <c r="C491">
        <v>-3.4085780382155981</v>
      </c>
      <c r="D491">
        <v>-2.8117640875279943</v>
      </c>
      <c r="E491">
        <v>-3.3690637350083001</v>
      </c>
      <c r="F491">
        <v>-2.5780855678021926</v>
      </c>
      <c r="G491">
        <v>-3.2001703977584981</v>
      </c>
      <c r="H491">
        <v>-2.0906111225485842</v>
      </c>
      <c r="I491">
        <v>-3.3475792407989999</v>
      </c>
      <c r="J491">
        <v>-2.0422192290425314</v>
      </c>
      <c r="K491">
        <v>-2.9506015777587962</v>
      </c>
      <c r="L491">
        <v>-1.3819699175655829</v>
      </c>
      <c r="M491">
        <v>-2.5124466419220042</v>
      </c>
      <c r="N491">
        <v>-0.81148762255907014</v>
      </c>
      <c r="O491">
        <v>-2.7756625413895009</v>
      </c>
      <c r="P491">
        <v>-1.1249735020101062</v>
      </c>
      <c r="Q491">
        <v>-2.961378693580599</v>
      </c>
      <c r="R491">
        <v>-1.3864034786820392</v>
      </c>
      <c r="S491">
        <v>-3.6257243156434029</v>
      </c>
      <c r="T491">
        <v>-2.379340492188927</v>
      </c>
      <c r="U491">
        <v>-3.5026377439498972</v>
      </c>
      <c r="V491">
        <v>-2.3984407074749456</v>
      </c>
      <c r="W491">
        <v>-3.6631786823271995</v>
      </c>
      <c r="X491">
        <v>-2.8849923051893693</v>
      </c>
    </row>
    <row r="492" spans="1:24">
      <c r="A492">
        <v>-3.725427389144901</v>
      </c>
      <c r="B492">
        <v>-3.4408793784677942</v>
      </c>
      <c r="C492">
        <v>-3.3681356906889981</v>
      </c>
      <c r="D492">
        <v>-2.7664174325764144</v>
      </c>
      <c r="E492">
        <v>-3.3288091421127994</v>
      </c>
      <c r="F492">
        <v>-2.5387183763086822</v>
      </c>
      <c r="G492">
        <v>-3.1642663478851034</v>
      </c>
      <c r="H492">
        <v>-2.057740464806554</v>
      </c>
      <c r="I492">
        <v>-3.3055061101914021</v>
      </c>
      <c r="J492">
        <v>-1.9595518708229112</v>
      </c>
      <c r="K492">
        <v>-2.9140752553939961</v>
      </c>
      <c r="L492">
        <v>-1.3489056378603028</v>
      </c>
      <c r="M492">
        <v>-2.4680989980698058</v>
      </c>
      <c r="N492">
        <v>-0.76054679229855515</v>
      </c>
      <c r="O492">
        <v>-2.7300006151199057</v>
      </c>
      <c r="P492">
        <v>-1.0828711092472063</v>
      </c>
      <c r="Q492">
        <v>-2.9205018281937001</v>
      </c>
      <c r="R492">
        <v>-1.3269002549350293</v>
      </c>
      <c r="S492">
        <v>-3.5830503702164052</v>
      </c>
      <c r="T492">
        <v>-2.2930102422833469</v>
      </c>
      <c r="U492">
        <v>-3.4664547443389964</v>
      </c>
      <c r="V492">
        <v>-2.3368480615317857</v>
      </c>
      <c r="W492">
        <v>-3.6184823513031006</v>
      </c>
      <c r="X492">
        <v>-2.8245522640645495</v>
      </c>
    </row>
    <row r="493" spans="1:24">
      <c r="A493">
        <v>-3.6805540323256984</v>
      </c>
      <c r="B493">
        <v>-3.3878345973789643</v>
      </c>
      <c r="C493">
        <v>-3.3291256427764999</v>
      </c>
      <c r="D493">
        <v>-2.7085007168352644</v>
      </c>
      <c r="E493">
        <v>-3.2909953594208012</v>
      </c>
      <c r="F493">
        <v>-2.4885590188205224</v>
      </c>
      <c r="G493">
        <v>-3.1217908859253001</v>
      </c>
      <c r="H493">
        <v>-1.9891159608960141</v>
      </c>
      <c r="I493">
        <v>-3.2597315311432027</v>
      </c>
      <c r="J493">
        <v>-1.8982164561748514</v>
      </c>
      <c r="K493">
        <v>-2.8698831796645976</v>
      </c>
      <c r="L493">
        <v>-1.2813469395041428</v>
      </c>
      <c r="M493">
        <v>-2.4299633502961058</v>
      </c>
      <c r="N493">
        <v>-0.70172734558582317</v>
      </c>
      <c r="O493">
        <v>-2.6899981498718049</v>
      </c>
      <c r="P493">
        <v>-1.0428924113512061</v>
      </c>
      <c r="Q493">
        <v>-2.8877198696137043</v>
      </c>
      <c r="R493">
        <v>-1.2798801064491292</v>
      </c>
      <c r="S493">
        <v>-3.5411864519120044</v>
      </c>
      <c r="T493">
        <v>-2.2334523499011971</v>
      </c>
      <c r="U493">
        <v>-3.4293705224990987</v>
      </c>
      <c r="V493">
        <v>-2.2919909097254254</v>
      </c>
      <c r="W493">
        <v>-3.5795688629150035</v>
      </c>
      <c r="X493">
        <v>-2.7801317162811796</v>
      </c>
    </row>
    <row r="494" spans="1:24">
      <c r="A494">
        <v>-3.6461144685744991</v>
      </c>
      <c r="B494">
        <v>-3.3280805684626142</v>
      </c>
      <c r="C494">
        <v>-3.2873207330702989</v>
      </c>
      <c r="D494">
        <v>-2.6326415129005944</v>
      </c>
      <c r="E494">
        <v>-3.2527953386307011</v>
      </c>
      <c r="F494">
        <v>-2.4394921027123924</v>
      </c>
      <c r="G494">
        <v>-3.0788648128509024</v>
      </c>
      <c r="H494">
        <v>-1.9170125946402541</v>
      </c>
      <c r="I494">
        <v>-3.2183504104614968</v>
      </c>
      <c r="J494">
        <v>-1.8498251214623413</v>
      </c>
      <c r="K494">
        <v>-2.8276330232619955</v>
      </c>
      <c r="L494">
        <v>-1.2295289896428627</v>
      </c>
      <c r="M494">
        <v>-2.3929542303086038</v>
      </c>
      <c r="N494">
        <v>-0.65585579723119714</v>
      </c>
      <c r="O494">
        <v>-2.6475226879120015</v>
      </c>
      <c r="P494">
        <v>-0.98187671974301327</v>
      </c>
      <c r="Q494">
        <v>-2.8394293785095002</v>
      </c>
      <c r="R494">
        <v>-1.2114588171243692</v>
      </c>
      <c r="S494">
        <v>-3.5002344846726032</v>
      </c>
      <c r="T494">
        <v>-2.2008253261446971</v>
      </c>
      <c r="U494">
        <v>-3.3881127834319997</v>
      </c>
      <c r="V494">
        <v>-2.2189809940755354</v>
      </c>
      <c r="W494">
        <v>-3.5368788242340017</v>
      </c>
      <c r="X494">
        <v>-2.7261707000434394</v>
      </c>
    </row>
    <row r="495" spans="1:24">
      <c r="A495">
        <v>-3.6026734113692989</v>
      </c>
      <c r="B495">
        <v>-3.2501959241926643</v>
      </c>
      <c r="C495">
        <v>-3.2433164119719997</v>
      </c>
      <c r="D495">
        <v>-2.5619176216423543</v>
      </c>
      <c r="E495">
        <v>-3.2073962688446009</v>
      </c>
      <c r="F495">
        <v>-2.3450651206076123</v>
      </c>
      <c r="G495">
        <v>-3.0411583185195994</v>
      </c>
      <c r="H495">
        <v>-1.8864672631025341</v>
      </c>
      <c r="I495">
        <v>-3.1711596250533987</v>
      </c>
      <c r="J495">
        <v>-1.7877804115414613</v>
      </c>
      <c r="K495">
        <v>-2.7828186750411987</v>
      </c>
      <c r="L495">
        <v>-1.1797500774264327</v>
      </c>
      <c r="M495">
        <v>-2.3512566089631051</v>
      </c>
      <c r="N495">
        <v>-0.60040745884180113</v>
      </c>
      <c r="O495">
        <v>-2.6051974296570037</v>
      </c>
      <c r="P495">
        <v>-0.92482557520270325</v>
      </c>
      <c r="Q495">
        <v>-2.8036916255950999</v>
      </c>
      <c r="R495">
        <v>-1.1720679700374592</v>
      </c>
      <c r="S495">
        <v>-3.4617447853089018</v>
      </c>
      <c r="T495">
        <v>-2.140004001557827</v>
      </c>
      <c r="U495">
        <v>-3.3434218168257956</v>
      </c>
      <c r="V495">
        <v>-2.1613280288875054</v>
      </c>
      <c r="W495">
        <v>-3.499279618263202</v>
      </c>
      <c r="X495">
        <v>-2.6673185639083394</v>
      </c>
    </row>
    <row r="496" spans="1:24">
      <c r="A496">
        <v>-3.5584545135498011</v>
      </c>
      <c r="B496">
        <v>-3.1916801817715141</v>
      </c>
      <c r="C496">
        <v>-3.2075518369674008</v>
      </c>
      <c r="D496">
        <v>-2.5288359262049243</v>
      </c>
      <c r="E496">
        <v>-3.1652319431304967</v>
      </c>
      <c r="F496">
        <v>-2.2932120598852626</v>
      </c>
      <c r="G496">
        <v>-2.998720407485898</v>
      </c>
      <c r="H496">
        <v>-1.805208064615724</v>
      </c>
      <c r="I496">
        <v>-3.1402659416199015</v>
      </c>
      <c r="J496">
        <v>-1.7474953085184113</v>
      </c>
      <c r="K496">
        <v>-2.7461850643157959</v>
      </c>
      <c r="L496">
        <v>-1.1363600380718728</v>
      </c>
      <c r="M496">
        <v>-2.3092424869537993</v>
      </c>
      <c r="N496">
        <v>-0.54114246740937211</v>
      </c>
      <c r="O496">
        <v>-2.5617885589600036</v>
      </c>
      <c r="P496">
        <v>-0.88392822071909927</v>
      </c>
      <c r="Q496">
        <v>-2.7597463130950999</v>
      </c>
      <c r="R496">
        <v>-1.0873503051698192</v>
      </c>
      <c r="S496">
        <v>-3.4178531169891997</v>
      </c>
      <c r="T496">
        <v>-2.0792560651898371</v>
      </c>
      <c r="U496">
        <v>-3.3029097318649008</v>
      </c>
      <c r="V496">
        <v>-2.1127906627953057</v>
      </c>
      <c r="W496">
        <v>-3.4604841470718029</v>
      </c>
      <c r="X496">
        <v>-2.6076064445078395</v>
      </c>
    </row>
    <row r="497" spans="1:24">
      <c r="A497">
        <v>-3.5227650403975979</v>
      </c>
      <c r="B497">
        <v>-3.1604417599737644</v>
      </c>
      <c r="C497">
        <v>-3.1607043743133012</v>
      </c>
      <c r="D497">
        <v>-2.4522324092686145</v>
      </c>
      <c r="E497">
        <v>-3.1286251544952997</v>
      </c>
      <c r="F497">
        <v>-2.2448700852692123</v>
      </c>
      <c r="G497">
        <v>-2.9541957378387025</v>
      </c>
      <c r="H497">
        <v>-1.749183610081674</v>
      </c>
      <c r="I497">
        <v>-3.0974954366684031</v>
      </c>
      <c r="J497">
        <v>-1.6793411225080512</v>
      </c>
      <c r="K497">
        <v>-2.7044498920440958</v>
      </c>
      <c r="L497">
        <v>-1.0639213025569927</v>
      </c>
      <c r="M497">
        <v>-2.2662681341172046</v>
      </c>
      <c r="N497">
        <v>-0.49096923321485514</v>
      </c>
      <c r="O497">
        <v>-2.5227141380310059</v>
      </c>
      <c r="P497">
        <v>-0.84354132413864125</v>
      </c>
      <c r="Q497">
        <v>-2.7130436897278045</v>
      </c>
      <c r="R497">
        <v>-1.0307803750038194</v>
      </c>
      <c r="S497">
        <v>-3.381219506263804</v>
      </c>
      <c r="T497">
        <v>-2.0236263051629071</v>
      </c>
      <c r="U497">
        <v>-3.2728153467177989</v>
      </c>
      <c r="V497">
        <v>-2.0538621582090855</v>
      </c>
      <c r="W497">
        <v>-3.423453569412203</v>
      </c>
      <c r="X497">
        <v>-2.5513718836009494</v>
      </c>
    </row>
    <row r="498" spans="1:24">
      <c r="A498">
        <v>-3.484173417091295</v>
      </c>
      <c r="B498">
        <v>-3.0852706171572244</v>
      </c>
      <c r="C498">
        <v>-3.1213349103927008</v>
      </c>
      <c r="D498">
        <v>-2.3996382020413844</v>
      </c>
      <c r="E498">
        <v>-3.0860692262649998</v>
      </c>
      <c r="F498">
        <v>-2.1865199320018323</v>
      </c>
      <c r="G498">
        <v>-2.9091399908066009</v>
      </c>
      <c r="H498">
        <v>-1.693218760192394</v>
      </c>
      <c r="I498">
        <v>-3.0495750904083962</v>
      </c>
      <c r="J498">
        <v>-1.6131922602653512</v>
      </c>
      <c r="K498">
        <v>-2.6631277799605968</v>
      </c>
      <c r="L498">
        <v>-1.0097774676978628</v>
      </c>
      <c r="M498">
        <v>-2.2263944149018045</v>
      </c>
      <c r="N498">
        <v>-0.44451430439949013</v>
      </c>
      <c r="O498">
        <v>-2.4831140041351034</v>
      </c>
      <c r="P498">
        <v>-0.79400055110454526</v>
      </c>
      <c r="Q498">
        <v>-2.6737707853317048</v>
      </c>
      <c r="R498">
        <v>-0.9789001196622853</v>
      </c>
      <c r="S498">
        <v>-3.3361047506333037</v>
      </c>
      <c r="T498">
        <v>-1.9619448110461271</v>
      </c>
      <c r="U498">
        <v>-3.229894638061495</v>
      </c>
      <c r="V498">
        <v>-1.9875300116837056</v>
      </c>
      <c r="W498">
        <v>-3.379427790641806</v>
      </c>
      <c r="X498">
        <v>-2.4949173443019395</v>
      </c>
    </row>
    <row r="499" spans="1:24">
      <c r="A499">
        <v>-3.4411346912383998</v>
      </c>
      <c r="B499">
        <v>-3.0128660611808344</v>
      </c>
      <c r="C499">
        <v>-3.0836820602417028</v>
      </c>
      <c r="D499">
        <v>-2.3516009561717546</v>
      </c>
      <c r="E499">
        <v>-3.0420863628387984</v>
      </c>
      <c r="F499">
        <v>-2.1300240419805023</v>
      </c>
      <c r="G499">
        <v>-2.8750652074813985</v>
      </c>
      <c r="H499">
        <v>-1.6478134319186242</v>
      </c>
      <c r="I499">
        <v>-3.0130809545516968</v>
      </c>
      <c r="J499">
        <v>-1.5818171203136413</v>
      </c>
      <c r="K499">
        <v>-2.6221650838852</v>
      </c>
      <c r="L499">
        <v>-0.97887907177209876</v>
      </c>
      <c r="M499">
        <v>-2.1813172101975056</v>
      </c>
      <c r="N499">
        <v>-0.39724949747324012</v>
      </c>
      <c r="O499">
        <v>-2.443578243255601</v>
      </c>
      <c r="P499">
        <v>-0.74063045904040326</v>
      </c>
      <c r="Q499">
        <v>-2.6323306560516002</v>
      </c>
      <c r="R499">
        <v>-0.92697348445653927</v>
      </c>
      <c r="S499">
        <v>-3.2938814163208008</v>
      </c>
      <c r="T499">
        <v>-1.906880736351017</v>
      </c>
      <c r="U499">
        <v>-3.1896132230757956</v>
      </c>
      <c r="V499">
        <v>-1.9384828396141556</v>
      </c>
      <c r="W499">
        <v>-3.3467531204222993</v>
      </c>
      <c r="X499">
        <v>-2.4532112292945394</v>
      </c>
    </row>
    <row r="500" spans="1:24">
      <c r="A500">
        <v>-3.3992975950240982</v>
      </c>
      <c r="B500">
        <v>-2.9592649079859243</v>
      </c>
      <c r="C500">
        <v>-3.0462437868117966</v>
      </c>
      <c r="D500">
        <v>-2.2963297553360444</v>
      </c>
      <c r="E500">
        <v>-3.0084729194641007</v>
      </c>
      <c r="F500">
        <v>-2.0861594937741725</v>
      </c>
      <c r="G500">
        <v>-2.8249776363373016</v>
      </c>
      <c r="H500">
        <v>-1.5795042738318441</v>
      </c>
      <c r="I500">
        <v>-2.9809105396270965</v>
      </c>
      <c r="J500">
        <v>-1.5307775698602213</v>
      </c>
      <c r="K500">
        <v>-2.5873982906341979</v>
      </c>
      <c r="L500">
        <v>-0.9302248246967797</v>
      </c>
      <c r="M500">
        <v>-2.1485406160355041</v>
      </c>
      <c r="N500">
        <v>-0.37444690242409712</v>
      </c>
      <c r="O500">
        <v>-2.4086773395538046</v>
      </c>
      <c r="P500">
        <v>-0.69961044937372219</v>
      </c>
      <c r="Q500">
        <v>-2.5945919752121043</v>
      </c>
      <c r="R500">
        <v>-0.87940488010644924</v>
      </c>
      <c r="S500">
        <v>-3.2539862394333028</v>
      </c>
      <c r="T500">
        <v>-1.8595596775412568</v>
      </c>
      <c r="U500">
        <v>-3.1436777114867951</v>
      </c>
      <c r="V500">
        <v>-1.8748127855360555</v>
      </c>
      <c r="W500">
        <v>-3.3034300804138041</v>
      </c>
      <c r="X500">
        <v>-2.3647182621061793</v>
      </c>
    </row>
    <row r="501" spans="1:24">
      <c r="A501">
        <v>-3.3580720424651993</v>
      </c>
      <c r="B501">
        <v>-2.9170437715947641</v>
      </c>
      <c r="C501">
        <v>-3.0037897825240982</v>
      </c>
      <c r="D501">
        <v>-2.2424566559493546</v>
      </c>
      <c r="E501">
        <v>-2.9595279693603977</v>
      </c>
      <c r="F501">
        <v>-1.9979475997388323</v>
      </c>
      <c r="G501">
        <v>-2.7899426221847037</v>
      </c>
      <c r="H501">
        <v>-1.5480427071452141</v>
      </c>
      <c r="I501">
        <v>-2.9324805736541961</v>
      </c>
      <c r="J501">
        <v>-1.4278795570135112</v>
      </c>
      <c r="K501">
        <v>-2.542122602462797</v>
      </c>
      <c r="L501">
        <v>-0.83526326343417179</v>
      </c>
      <c r="M501">
        <v>-2.1101206541062041</v>
      </c>
      <c r="N501">
        <v>-0.29748715460300412</v>
      </c>
      <c r="O501">
        <v>-2.3653274774551036</v>
      </c>
      <c r="P501">
        <v>-0.64084772020578418</v>
      </c>
      <c r="Q501">
        <v>-2.5517141819000031</v>
      </c>
      <c r="R501">
        <v>-0.81190373748540923</v>
      </c>
      <c r="S501">
        <v>-3.2148581743240996</v>
      </c>
      <c r="T501">
        <v>-1.804131828248497</v>
      </c>
      <c r="U501">
        <v>-3.1030637025832988</v>
      </c>
      <c r="V501">
        <v>-1.8028506077826056</v>
      </c>
      <c r="W501">
        <v>-3.2641035318373994</v>
      </c>
      <c r="X501">
        <v>-2.3085937835276096</v>
      </c>
    </row>
    <row r="502" spans="1:24">
      <c r="A502">
        <v>-3.3182090520858019</v>
      </c>
      <c r="B502">
        <v>-2.8618787415325642</v>
      </c>
      <c r="C502">
        <v>-2.9614484310149969</v>
      </c>
      <c r="D502">
        <v>-2.1791788749396845</v>
      </c>
      <c r="E502">
        <v>-2.923876047134403</v>
      </c>
      <c r="F502">
        <v>-1.9716450013220324</v>
      </c>
      <c r="G502">
        <v>-2.7516031265259002</v>
      </c>
      <c r="H502">
        <v>-1.5134423971176141</v>
      </c>
      <c r="I502">
        <v>-2.8847104310990019</v>
      </c>
      <c r="J502">
        <v>-1.3742065057158512</v>
      </c>
      <c r="K502">
        <v>-2.4976676702498963</v>
      </c>
      <c r="L502">
        <v>-0.77821752056479476</v>
      </c>
      <c r="M502">
        <v>-2.062908411026001</v>
      </c>
      <c r="N502">
        <v>-0.22528516128659215</v>
      </c>
      <c r="O502">
        <v>-2.3263764381409047</v>
      </c>
      <c r="P502">
        <v>-0.5947398953139782</v>
      </c>
      <c r="Q502">
        <v>-2.505333423614502</v>
      </c>
      <c r="R502">
        <v>-0.74754152446985223</v>
      </c>
      <c r="S502">
        <v>-3.1716263294220042</v>
      </c>
      <c r="T502">
        <v>-1.7435783520340971</v>
      </c>
      <c r="U502">
        <v>-3.0659687519072989</v>
      </c>
      <c r="V502">
        <v>-1.7643761821091155</v>
      </c>
      <c r="W502">
        <v>-3.2268100976944041</v>
      </c>
      <c r="X502">
        <v>-2.2601514123380193</v>
      </c>
    </row>
    <row r="503" spans="1:24">
      <c r="A503">
        <v>-3.2782495021819962</v>
      </c>
      <c r="B503">
        <v>-2.7918548323214041</v>
      </c>
      <c r="C503">
        <v>-2.9221057891845028</v>
      </c>
      <c r="D503">
        <v>-2.1366563625633743</v>
      </c>
      <c r="E503">
        <v>-2.8826773166657027</v>
      </c>
      <c r="F503">
        <v>-1.9142854027450122</v>
      </c>
      <c r="G503">
        <v>-2.7109676599501995</v>
      </c>
      <c r="H503">
        <v>-1.4429627917706942</v>
      </c>
      <c r="I503">
        <v>-2.8457111120223999</v>
      </c>
      <c r="J503">
        <v>-1.3329835608601612</v>
      </c>
      <c r="K503">
        <v>-2.4561256170272969</v>
      </c>
      <c r="L503">
        <v>-0.74446508660912469</v>
      </c>
      <c r="M503">
        <v>-2.0183891057968992</v>
      </c>
      <c r="N503">
        <v>-0.17923433333635314</v>
      </c>
      <c r="O503">
        <v>-2.2910892963409069</v>
      </c>
      <c r="P503">
        <v>-0.54886266589164723</v>
      </c>
      <c r="Q503">
        <v>-2.4669992923736999</v>
      </c>
      <c r="R503">
        <v>-0.71320114657282829</v>
      </c>
      <c r="S503">
        <v>-3.1338715553284047</v>
      </c>
      <c r="T503">
        <v>-1.6907272860407869</v>
      </c>
      <c r="U503">
        <v>-3.0198025703429963</v>
      </c>
      <c r="V503">
        <v>-1.6887611709535155</v>
      </c>
      <c r="W503">
        <v>-3.1868666410446025</v>
      </c>
      <c r="X503">
        <v>-2.1999950520694296</v>
      </c>
    </row>
    <row r="504" spans="1:24">
      <c r="A504">
        <v>-3.2363587617873968</v>
      </c>
      <c r="B504">
        <v>-2.7204421348869841</v>
      </c>
      <c r="C504">
        <v>-2.8850108385086024</v>
      </c>
      <c r="D504">
        <v>-2.0770178176462646</v>
      </c>
      <c r="E504">
        <v>-2.8436243534088028</v>
      </c>
      <c r="F504">
        <v>-1.8561844713985924</v>
      </c>
      <c r="G504">
        <v>-2.6681059598923014</v>
      </c>
      <c r="H504">
        <v>-1.3942471705377142</v>
      </c>
      <c r="I504">
        <v>-2.8058910369872976</v>
      </c>
      <c r="J504">
        <v>-1.2837973423302211</v>
      </c>
      <c r="K504">
        <v>-2.4171316623687957</v>
      </c>
      <c r="L504">
        <v>-0.69844461977481875</v>
      </c>
      <c r="M504">
        <v>-1.9795346260071014</v>
      </c>
      <c r="N504">
        <v>-0.15580570325255413</v>
      </c>
      <c r="O504">
        <v>-2.2509098052978018</v>
      </c>
      <c r="P504">
        <v>-0.4875281825661662</v>
      </c>
      <c r="Q504">
        <v>-2.4212139844895049</v>
      </c>
      <c r="R504">
        <v>-0.6560811772942543</v>
      </c>
      <c r="S504">
        <v>-3.0925923585892008</v>
      </c>
      <c r="T504">
        <v>-1.6443677246570569</v>
      </c>
      <c r="U504">
        <v>-2.9792904853821014</v>
      </c>
      <c r="V504">
        <v>-1.6436182893812656</v>
      </c>
      <c r="W504">
        <v>-3.1502598524093059</v>
      </c>
      <c r="X504">
        <v>-2.1529923193156693</v>
      </c>
    </row>
    <row r="505" spans="1:24">
      <c r="A505">
        <v>-3.1962811946869003</v>
      </c>
      <c r="B505">
        <v>-2.6700544171035241</v>
      </c>
      <c r="C505">
        <v>-2.8513222932815019</v>
      </c>
      <c r="D505">
        <v>-2.0307420752942544</v>
      </c>
      <c r="E505">
        <v>-2.8068995475769007</v>
      </c>
      <c r="F505">
        <v>-1.8258164636790724</v>
      </c>
      <c r="G505">
        <v>-2.6394116878509024</v>
      </c>
      <c r="H505">
        <v>-1.357582863420244</v>
      </c>
      <c r="I505">
        <v>-2.7630454301833964</v>
      </c>
      <c r="J505">
        <v>-1.2214764021337012</v>
      </c>
      <c r="K505">
        <v>-2.3757344484328939</v>
      </c>
      <c r="L505">
        <v>-0.63942112028598774</v>
      </c>
      <c r="M505">
        <v>-1.9379442930222055</v>
      </c>
      <c r="N505">
        <v>-6.8858545273542446E-2</v>
      </c>
      <c r="O505">
        <v>-2.2119265794754028</v>
      </c>
      <c r="P505">
        <v>-0.43555153533816321</v>
      </c>
      <c r="Q505">
        <v>-2.3853313922882009</v>
      </c>
      <c r="R505">
        <v>-0.6268970668315883</v>
      </c>
      <c r="S505">
        <v>-3.0554276704789061</v>
      </c>
      <c r="T505">
        <v>-1.5719108283519769</v>
      </c>
      <c r="U505">
        <v>-2.9380434751509981</v>
      </c>
      <c r="V505">
        <v>-1.5896135009825256</v>
      </c>
      <c r="W505">
        <v>-3.1128108501434042</v>
      </c>
      <c r="X505">
        <v>-2.0968494005501292</v>
      </c>
    </row>
    <row r="506" spans="1:24">
      <c r="A506">
        <v>-3.1576520204543961</v>
      </c>
      <c r="B506">
        <v>-2.6090712286531943</v>
      </c>
      <c r="C506">
        <v>-2.8126555681227963</v>
      </c>
      <c r="D506">
        <v>-1.9557776860892744</v>
      </c>
      <c r="E506">
        <v>-2.7742785215377985</v>
      </c>
      <c r="F506">
        <v>-1.7559158615767922</v>
      </c>
      <c r="G506">
        <v>-2.5953644514084004</v>
      </c>
      <c r="H506">
        <v>-1.2668948620557741</v>
      </c>
      <c r="I506">
        <v>-2.7223724126816009</v>
      </c>
      <c r="J506">
        <v>-1.1656098067760512</v>
      </c>
      <c r="K506">
        <v>-2.3349541425704956</v>
      </c>
      <c r="L506">
        <v>-0.58136750012636174</v>
      </c>
      <c r="M506">
        <v>-1.8919390439988035</v>
      </c>
      <c r="N506">
        <v>-4.7720037400722504E-3</v>
      </c>
      <c r="O506">
        <v>-2.1707278490066031</v>
      </c>
      <c r="P506">
        <v>-0.37587564438581422</v>
      </c>
      <c r="Q506">
        <v>-2.3355871438980031</v>
      </c>
      <c r="R506">
        <v>-0.5526875145733352</v>
      </c>
      <c r="S506">
        <v>-3.0131453275681039</v>
      </c>
      <c r="T506">
        <v>-1.509913709014657</v>
      </c>
      <c r="U506">
        <v>-2.8965443372726014</v>
      </c>
      <c r="V506">
        <v>-1.5300701372325456</v>
      </c>
      <c r="W506">
        <v>-3.0702710151672008</v>
      </c>
      <c r="X506">
        <v>-2.0243841223418695</v>
      </c>
    </row>
    <row r="507" spans="1:24">
      <c r="A507">
        <v>-3.1175422668456996</v>
      </c>
      <c r="B507">
        <v>-2.5517751462757543</v>
      </c>
      <c r="C507">
        <v>-2.7714836597442023</v>
      </c>
      <c r="D507">
        <v>-1.8851422704756244</v>
      </c>
      <c r="E507">
        <v>-2.7300596237183008</v>
      </c>
      <c r="F507">
        <v>-1.6724328510463224</v>
      </c>
      <c r="G507">
        <v>-2.5546324253081991</v>
      </c>
      <c r="H507">
        <v>-1.2089239433407741</v>
      </c>
      <c r="I507">
        <v>-2.6819193363189981</v>
      </c>
      <c r="J507">
        <v>-1.1123071424663113</v>
      </c>
      <c r="K507">
        <v>-2.2924250364303944</v>
      </c>
      <c r="L507">
        <v>-0.52526844665408179</v>
      </c>
      <c r="M507">
        <v>-1.8483316898346018</v>
      </c>
      <c r="N507">
        <v>3.971941769123076E-2</v>
      </c>
      <c r="O507">
        <v>-2.1294003725052022</v>
      </c>
      <c r="P507">
        <v>-0.32368423417210623</v>
      </c>
      <c r="Q507">
        <v>-2.2931545972824026</v>
      </c>
      <c r="R507">
        <v>-0.50730025395751022</v>
      </c>
      <c r="S507">
        <v>-2.9763883352280018</v>
      </c>
      <c r="T507">
        <v>-1.459545176476237</v>
      </c>
      <c r="U507">
        <v>-2.8552812337875011</v>
      </c>
      <c r="V507">
        <v>-1.4765562489628756</v>
      </c>
      <c r="W507">
        <v>-3.0282407999038057</v>
      </c>
      <c r="X507">
        <v>-1.9789486192166794</v>
      </c>
    </row>
    <row r="508" spans="1:24">
      <c r="A508">
        <v>-3.0727118253707992</v>
      </c>
      <c r="B508">
        <v>-2.4824335239827642</v>
      </c>
      <c r="C508">
        <v>-2.7386212348938024</v>
      </c>
      <c r="D508">
        <v>-1.8429900519549844</v>
      </c>
      <c r="E508">
        <v>-2.693163156509403</v>
      </c>
      <c r="F508">
        <v>-1.6272726468741923</v>
      </c>
      <c r="G508">
        <v>-2.5191843509674001</v>
      </c>
      <c r="H508">
        <v>-1.1598153971135641</v>
      </c>
      <c r="I508">
        <v>-2.6402807235717987</v>
      </c>
      <c r="J508">
        <v>-1.0502354241907612</v>
      </c>
      <c r="K508">
        <v>-2.2521167993544964</v>
      </c>
      <c r="L508">
        <v>-0.47204149886965774</v>
      </c>
      <c r="M508">
        <v>-1.8065750598908039</v>
      </c>
      <c r="N508">
        <v>8.2610547542572063E-2</v>
      </c>
      <c r="O508">
        <v>-2.0943117141724059</v>
      </c>
      <c r="P508">
        <v>-0.28879195451736422</v>
      </c>
      <c r="Q508">
        <v>-2.2541284561157013</v>
      </c>
      <c r="R508">
        <v>-0.46223178505897528</v>
      </c>
      <c r="S508">
        <v>-2.9390734434128021</v>
      </c>
      <c r="T508">
        <v>-1.4152463525533669</v>
      </c>
      <c r="U508">
        <v>-2.8147262334822969</v>
      </c>
      <c r="V508">
        <v>-1.4259735122323056</v>
      </c>
      <c r="W508">
        <v>-2.9881525039672994</v>
      </c>
      <c r="X508">
        <v>-1.9260584376752394</v>
      </c>
    </row>
    <row r="509" spans="1:24">
      <c r="A509">
        <v>-3.0368721485137975</v>
      </c>
      <c r="B509">
        <v>-2.4448187090456441</v>
      </c>
      <c r="C509">
        <v>-2.6992893218993963</v>
      </c>
      <c r="D509">
        <v>-1.7925313673913443</v>
      </c>
      <c r="E509">
        <v>-2.6570391654969008</v>
      </c>
      <c r="F509">
        <v>-1.5716982074081924</v>
      </c>
      <c r="G509">
        <v>-2.4798148870467998</v>
      </c>
      <c r="H509">
        <v>-1.0998869314789741</v>
      </c>
      <c r="I509">
        <v>-2.5989371538163013</v>
      </c>
      <c r="J509">
        <v>-1.0019696317613123</v>
      </c>
      <c r="K509">
        <v>-2.2110521793364981</v>
      </c>
      <c r="L509">
        <v>-0.42102988809347175</v>
      </c>
      <c r="M509">
        <v>-1.7681175470353026</v>
      </c>
      <c r="N509">
        <v>0.13011097908019986</v>
      </c>
      <c r="O509">
        <v>-2.0466381311417052</v>
      </c>
      <c r="P509">
        <v>-0.20850067958235718</v>
      </c>
      <c r="Q509">
        <v>-2.2130477428435995</v>
      </c>
      <c r="R509">
        <v>-0.41698412969708426</v>
      </c>
      <c r="S509">
        <v>-2.8939533233643004</v>
      </c>
      <c r="T509">
        <v>-1.3422972522675969</v>
      </c>
      <c r="U509">
        <v>-2.7743428945540956</v>
      </c>
      <c r="V509">
        <v>-1.3696120120584956</v>
      </c>
      <c r="W509">
        <v>-2.9564058780670024</v>
      </c>
      <c r="X509">
        <v>-1.8658357672393295</v>
      </c>
    </row>
    <row r="510" spans="1:24">
      <c r="A510">
        <v>-2.9928410053252996</v>
      </c>
      <c r="B510">
        <v>-2.3685668595135243</v>
      </c>
      <c r="C510">
        <v>-2.6586377620696986</v>
      </c>
      <c r="D510">
        <v>-1.7150915227830443</v>
      </c>
      <c r="E510">
        <v>-2.6149982213974035</v>
      </c>
      <c r="F510">
        <v>-1.5047139488160624</v>
      </c>
      <c r="G510">
        <v>-2.4418240785599039</v>
      </c>
      <c r="H510">
        <v>-1.052342355251314</v>
      </c>
      <c r="I510">
        <v>-2.5531357526780027</v>
      </c>
      <c r="J510">
        <v>-0.9432465769350532</v>
      </c>
      <c r="K510">
        <v>-2.1693813800811981</v>
      </c>
      <c r="L510">
        <v>-0.39080278947949376</v>
      </c>
      <c r="M510">
        <v>-1.7207926511765024</v>
      </c>
      <c r="N510">
        <v>0.21449746564030686</v>
      </c>
      <c r="O510">
        <v>-2.0037335157394054</v>
      </c>
      <c r="P510">
        <v>-0.16072625294327719</v>
      </c>
      <c r="Q510">
        <v>-2.172439098358204</v>
      </c>
      <c r="R510">
        <v>-0.38341479375958426</v>
      </c>
      <c r="S510">
        <v>-2.8543210029603046</v>
      </c>
      <c r="T510">
        <v>-1.2829200364649269</v>
      </c>
      <c r="U510">
        <v>-2.7316528558731008</v>
      </c>
      <c r="V510">
        <v>-1.3046658597886556</v>
      </c>
      <c r="W510">
        <v>-2.9094940423965028</v>
      </c>
      <c r="X510">
        <v>-1.7808455042540994</v>
      </c>
    </row>
    <row r="511" spans="1:24">
      <c r="A511">
        <v>-2.9567438364028966</v>
      </c>
      <c r="B511">
        <v>-2.3195532150566542</v>
      </c>
      <c r="C511">
        <v>-2.6152771711349025</v>
      </c>
      <c r="D511">
        <v>-1.6429600305855243</v>
      </c>
      <c r="E511">
        <v>-2.5776135921479018</v>
      </c>
      <c r="F511">
        <v>-1.4521367847919424</v>
      </c>
      <c r="G511">
        <v>-2.4041390419005992</v>
      </c>
      <c r="H511">
        <v>-0.99814096465706403</v>
      </c>
      <c r="I511">
        <v>-2.5198602676392028</v>
      </c>
      <c r="J511">
        <v>-0.90375915169715926</v>
      </c>
      <c r="K511">
        <v>-2.135145664215095</v>
      </c>
      <c r="L511">
        <v>-0.34127514809370074</v>
      </c>
      <c r="M511">
        <v>-1.6795349121094034</v>
      </c>
      <c r="N511">
        <v>0.23804055526852586</v>
      </c>
      <c r="O511">
        <v>-1.9566178321838024</v>
      </c>
      <c r="P511">
        <v>-0.1168727874755862</v>
      </c>
      <c r="Q511">
        <v>-2.1321415901184011</v>
      </c>
      <c r="R511">
        <v>-0.32881638035178223</v>
      </c>
      <c r="S511">
        <v>-2.8121459484101052</v>
      </c>
      <c r="T511">
        <v>-1.231484115123747</v>
      </c>
      <c r="U511">
        <v>-2.6966392993927002</v>
      </c>
      <c r="V511">
        <v>-1.2494605965912355</v>
      </c>
      <c r="W511">
        <v>-2.8669059276581024</v>
      </c>
      <c r="X511">
        <v>-1.7318745143711594</v>
      </c>
    </row>
    <row r="512" spans="1:24">
      <c r="A512">
        <v>-2.9161351919174017</v>
      </c>
      <c r="B512">
        <v>-2.2665512748062642</v>
      </c>
      <c r="C512">
        <v>-2.5837182998656978</v>
      </c>
      <c r="D512">
        <v>-1.6224448569118943</v>
      </c>
      <c r="E512">
        <v>-2.541194558143598</v>
      </c>
      <c r="F512">
        <v>-1.3947227969765623</v>
      </c>
      <c r="G512">
        <v>-2.3640561103821014</v>
      </c>
      <c r="H512">
        <v>-0.93801943585276615</v>
      </c>
      <c r="I512">
        <v>-2.4734312295913981</v>
      </c>
      <c r="J512">
        <v>-0.83719631657004323</v>
      </c>
      <c r="K512">
        <v>-2.0892530679702972</v>
      </c>
      <c r="L512">
        <v>-0.27499599382281276</v>
      </c>
      <c r="M512">
        <v>-1.6393339633942006</v>
      </c>
      <c r="N512">
        <v>0.29378440231084785</v>
      </c>
      <c r="O512">
        <v>-1.9249570369720033</v>
      </c>
      <c r="P512">
        <v>-6.4621958881616606E-2</v>
      </c>
      <c r="Q512">
        <v>-2.0937323570252033</v>
      </c>
      <c r="R512">
        <v>-0.28349263593554525</v>
      </c>
      <c r="S512">
        <v>-2.7710705995560048</v>
      </c>
      <c r="T512">
        <v>-1.1814527213573469</v>
      </c>
      <c r="U512">
        <v>-2.6563310623168945</v>
      </c>
      <c r="V512">
        <v>-1.1939676478505155</v>
      </c>
      <c r="W512">
        <v>-2.8295642137527039</v>
      </c>
      <c r="X512">
        <v>-1.6898668371140995</v>
      </c>
    </row>
    <row r="513" spans="1:24">
      <c r="A513">
        <v>-2.8766047954559006</v>
      </c>
      <c r="B513">
        <v>-2.2120823152363345</v>
      </c>
      <c r="C513">
        <v>-2.5441825389862025</v>
      </c>
      <c r="D513">
        <v>-1.5629949048161544</v>
      </c>
      <c r="E513">
        <v>-2.5055104494095026</v>
      </c>
      <c r="F513">
        <v>-1.3633383437991122</v>
      </c>
      <c r="G513">
        <v>-2.3232758045196036</v>
      </c>
      <c r="H513">
        <v>-0.8949363604187961</v>
      </c>
      <c r="I513">
        <v>-2.4328601360320974</v>
      </c>
      <c r="J513">
        <v>-0.79520381987094924</v>
      </c>
      <c r="K513">
        <v>-2.053960561752298</v>
      </c>
      <c r="L513">
        <v>-0.24749962612986576</v>
      </c>
      <c r="M513">
        <v>-1.593167781829905</v>
      </c>
      <c r="N513">
        <v>0.33375509083270988</v>
      </c>
      <c r="O513">
        <v>-1.8827015161514069</v>
      </c>
      <c r="P513">
        <v>-7.3501840233802605E-3</v>
      </c>
      <c r="Q513">
        <v>-2.0501947402954031</v>
      </c>
      <c r="R513">
        <v>-0.22348118945956225</v>
      </c>
      <c r="S513">
        <v>-2.7288258075715035</v>
      </c>
      <c r="T513">
        <v>-1.1273554526269469</v>
      </c>
      <c r="U513">
        <v>-2.6171064376830984</v>
      </c>
      <c r="V513">
        <v>-1.1360500939190354</v>
      </c>
      <c r="W513">
        <v>-2.7853238582611013</v>
      </c>
      <c r="X513">
        <v>-1.6161371953785395</v>
      </c>
    </row>
    <row r="514" spans="1:24">
      <c r="A514">
        <v>-2.8364145755767005</v>
      </c>
      <c r="B514">
        <v>-2.1590531803667541</v>
      </c>
      <c r="C514">
        <v>-2.5020396709441961</v>
      </c>
      <c r="D514">
        <v>-1.5026949346065543</v>
      </c>
      <c r="E514">
        <v>-2.4628150463104994</v>
      </c>
      <c r="F514">
        <v>-1.2888498604297622</v>
      </c>
      <c r="G514">
        <v>-2.2817444801329998</v>
      </c>
      <c r="H514">
        <v>-0.82517014816403411</v>
      </c>
      <c r="I514">
        <v>-2.3931688070298023</v>
      </c>
      <c r="J514">
        <v>-0.74936691671609923</v>
      </c>
      <c r="K514">
        <v>-2.0138508081435944</v>
      </c>
      <c r="L514">
        <v>-0.19599320366978676</v>
      </c>
      <c r="M514">
        <v>-1.5443301200867054</v>
      </c>
      <c r="N514">
        <v>0.37603601813316384</v>
      </c>
      <c r="O514">
        <v>-1.8407410383224061</v>
      </c>
      <c r="P514">
        <v>3.1826086342334803E-2</v>
      </c>
      <c r="Q514">
        <v>-2.0107501745223999</v>
      </c>
      <c r="R514">
        <v>-0.15984205529093726</v>
      </c>
      <c r="S514">
        <v>-2.6883727312088013</v>
      </c>
      <c r="T514">
        <v>-1.083720475435257</v>
      </c>
      <c r="U514">
        <v>-2.5780481100081971</v>
      </c>
      <c r="V514">
        <v>-1.0701484978198956</v>
      </c>
      <c r="W514">
        <v>-2.7458578348159008</v>
      </c>
      <c r="X514">
        <v>-1.5598540194332595</v>
      </c>
    </row>
    <row r="515" spans="1:24">
      <c r="A515">
        <v>-2.8058642148970954</v>
      </c>
      <c r="B515">
        <v>-2.1020333282649544</v>
      </c>
      <c r="C515">
        <v>-2.4638020992279017</v>
      </c>
      <c r="D515">
        <v>-1.4511037617921845</v>
      </c>
      <c r="E515">
        <v>-2.4210637807846034</v>
      </c>
      <c r="F515">
        <v>-1.2397344224154923</v>
      </c>
      <c r="G515">
        <v>-2.2431635856627992</v>
      </c>
      <c r="H515">
        <v>-0.78758597373962413</v>
      </c>
      <c r="I515">
        <v>-2.3543465137481974</v>
      </c>
      <c r="J515">
        <v>-0.69832652807235729</v>
      </c>
      <c r="K515">
        <v>-1.9747710227965953</v>
      </c>
      <c r="L515">
        <v>-0.16162041574716574</v>
      </c>
      <c r="M515">
        <v>-1.5112906694413013</v>
      </c>
      <c r="N515">
        <v>0.41228830814361583</v>
      </c>
      <c r="O515">
        <v>-1.7999392747879028</v>
      </c>
      <c r="P515">
        <v>8.409833535552029E-2</v>
      </c>
      <c r="Q515">
        <v>-1.9659411907196045</v>
      </c>
      <c r="R515">
        <v>-0.11422559618949925</v>
      </c>
      <c r="S515">
        <v>-2.6474100351334044</v>
      </c>
      <c r="T515">
        <v>-1.0269844904541969</v>
      </c>
      <c r="U515">
        <v>-2.5383245944976949</v>
      </c>
      <c r="V515">
        <v>-1.0219288058578955</v>
      </c>
      <c r="W515">
        <v>-2.7010327577591013</v>
      </c>
      <c r="X515">
        <v>-1.4981762506067795</v>
      </c>
    </row>
    <row r="516" spans="1:24">
      <c r="A516">
        <v>-2.763276100158695</v>
      </c>
      <c r="B516">
        <v>-2.0223419182002544</v>
      </c>
      <c r="C516">
        <v>-2.4286115169524969</v>
      </c>
      <c r="D516">
        <v>-1.4207451604306744</v>
      </c>
      <c r="E516">
        <v>-2.3821878433228001</v>
      </c>
      <c r="F516">
        <v>-1.1870926246047024</v>
      </c>
      <c r="G516">
        <v>-2.2046577930450013</v>
      </c>
      <c r="H516">
        <v>-0.74313059449195906</v>
      </c>
      <c r="I516">
        <v>-2.3143494129180979</v>
      </c>
      <c r="J516">
        <v>-0.66280532628297828</v>
      </c>
      <c r="K516">
        <v>-1.9360774755477976</v>
      </c>
      <c r="L516">
        <v>-0.10947650298476175</v>
      </c>
      <c r="M516">
        <v>-1.4614713191986013</v>
      </c>
      <c r="N516">
        <v>0.46899206936359383</v>
      </c>
      <c r="O516">
        <v>-1.766926646232605</v>
      </c>
      <c r="P516">
        <v>0.1206396147608758</v>
      </c>
      <c r="Q516">
        <v>-1.9296830892563008</v>
      </c>
      <c r="R516">
        <v>-6.5356958657503156E-2</v>
      </c>
      <c r="S516">
        <v>-2.606232762336802</v>
      </c>
      <c r="T516">
        <v>-0.97274519503116597</v>
      </c>
      <c r="U516">
        <v>-2.4962890148162984</v>
      </c>
      <c r="V516">
        <v>-0.96815666183829352</v>
      </c>
      <c r="W516">
        <v>-2.6614862680435039</v>
      </c>
      <c r="X516">
        <v>-1.4509938657283794</v>
      </c>
    </row>
    <row r="517" spans="1:24">
      <c r="A517">
        <v>-2.7250438928603948</v>
      </c>
      <c r="B517">
        <v>-1.9682942889630843</v>
      </c>
      <c r="C517">
        <v>-2.3873645067215001</v>
      </c>
      <c r="D517">
        <v>-1.3517950661480445</v>
      </c>
      <c r="E517">
        <v>-2.3455595970153986</v>
      </c>
      <c r="F517">
        <v>-1.1546703986823523</v>
      </c>
      <c r="G517">
        <v>-2.164955735206604</v>
      </c>
      <c r="H517">
        <v>-0.69957571104168914</v>
      </c>
      <c r="I517">
        <v>-2.2848933935165974</v>
      </c>
      <c r="J517">
        <v>-0.60516865924000729</v>
      </c>
      <c r="K517">
        <v>-1.9039338827132966</v>
      </c>
      <c r="L517">
        <v>-6.216624751687054E-2</v>
      </c>
      <c r="M517">
        <v>-1.4217531681061004</v>
      </c>
      <c r="N517">
        <v>0.49049835652112983</v>
      </c>
      <c r="O517">
        <v>-1.722047924995401</v>
      </c>
      <c r="P517">
        <v>0.19894270226359381</v>
      </c>
      <c r="Q517">
        <v>-1.880024671554601</v>
      </c>
      <c r="R517">
        <v>1.3489648699760451E-2</v>
      </c>
      <c r="S517">
        <v>-2.565393447876005</v>
      </c>
      <c r="T517">
        <v>-0.93904975801706292</v>
      </c>
      <c r="U517">
        <v>-2.4555730819702006</v>
      </c>
      <c r="V517">
        <v>-0.91336751356720958</v>
      </c>
      <c r="W517">
        <v>-2.6194399595260052</v>
      </c>
      <c r="X517">
        <v>-1.3962630182504694</v>
      </c>
    </row>
    <row r="518" spans="1:24">
      <c r="A518">
        <v>-2.6904273033141983</v>
      </c>
      <c r="B518">
        <v>-1.9077789969742343</v>
      </c>
      <c r="C518">
        <v>-2.3475122451781978</v>
      </c>
      <c r="D518">
        <v>-1.3225763104856043</v>
      </c>
      <c r="E518">
        <v>-2.3043447732926019</v>
      </c>
      <c r="F518">
        <v>-1.0956005193293124</v>
      </c>
      <c r="G518">
        <v>-2.124062776565502</v>
      </c>
      <c r="H518">
        <v>-0.65470924600958813</v>
      </c>
      <c r="I518">
        <v>-2.2403472661971975</v>
      </c>
      <c r="J518">
        <v>-0.52184127271175429</v>
      </c>
      <c r="K518">
        <v>-1.8635183572768952</v>
      </c>
      <c r="L518">
        <v>-3.5502016544342041E-4</v>
      </c>
      <c r="M518">
        <v>-1.3814288377762054</v>
      </c>
      <c r="N518">
        <v>0.51285196095704988</v>
      </c>
      <c r="O518">
        <v>-1.672180294990504</v>
      </c>
      <c r="P518">
        <v>0.26687355712056177</v>
      </c>
      <c r="Q518">
        <v>-1.8426024913787984</v>
      </c>
      <c r="R518">
        <v>5.257287994027135E-2</v>
      </c>
      <c r="S518">
        <v>-2.520434260368404</v>
      </c>
      <c r="T518">
        <v>-0.86998855695128396</v>
      </c>
      <c r="U518">
        <v>-2.4122178554534983</v>
      </c>
      <c r="V518">
        <v>-0.85428487509489059</v>
      </c>
      <c r="W518">
        <v>-2.5789707899093059</v>
      </c>
      <c r="X518">
        <v>-1.3371918350458194</v>
      </c>
    </row>
    <row r="519" spans="1:24">
      <c r="A519">
        <v>-2.6496738195418992</v>
      </c>
      <c r="B519">
        <v>-1.8544348888099242</v>
      </c>
      <c r="C519">
        <v>-2.3093068599700963</v>
      </c>
      <c r="D519">
        <v>-1.2725532986223744</v>
      </c>
      <c r="E519">
        <v>-2.2655385732651006</v>
      </c>
      <c r="F519">
        <v>-1.0648709721863223</v>
      </c>
      <c r="G519">
        <v>-2.0869410037994029</v>
      </c>
      <c r="H519">
        <v>-0.6096054799854751</v>
      </c>
      <c r="I519">
        <v>-2.2023350000381967</v>
      </c>
      <c r="J519">
        <v>-0.47120852395892127</v>
      </c>
      <c r="K519">
        <v>-1.8218797445296957</v>
      </c>
      <c r="L519">
        <v>6.8082194775342955E-2</v>
      </c>
      <c r="M519">
        <v>-1.3402140140534016</v>
      </c>
      <c r="N519">
        <v>0.56713679805397987</v>
      </c>
      <c r="O519">
        <v>-1.632848381996105</v>
      </c>
      <c r="P519">
        <v>0.29650712385773675</v>
      </c>
      <c r="Q519">
        <v>-1.8078196048736999</v>
      </c>
      <c r="R519">
        <v>9.3585532158613247E-2</v>
      </c>
      <c r="S519">
        <v>-2.4802976846695017</v>
      </c>
      <c r="T519">
        <v>-0.82425037398934398</v>
      </c>
      <c r="U519">
        <v>-2.368964552879298</v>
      </c>
      <c r="V519">
        <v>-0.79528857022523858</v>
      </c>
      <c r="W519">
        <v>-2.5347948074341033</v>
      </c>
      <c r="X519">
        <v>-1.2823686003684995</v>
      </c>
    </row>
    <row r="520" spans="1:24">
      <c r="A520">
        <v>-2.6119673252104967</v>
      </c>
      <c r="B520">
        <v>-1.7880461178720042</v>
      </c>
      <c r="C520">
        <v>-2.2689825296402013</v>
      </c>
      <c r="D520">
        <v>-1.2104803696274744</v>
      </c>
      <c r="E520">
        <v>-2.227236628532399</v>
      </c>
      <c r="F520">
        <v>-1.0035697370767622</v>
      </c>
      <c r="G520">
        <v>-2.0470350980759022</v>
      </c>
      <c r="H520">
        <v>-0.55754166096448909</v>
      </c>
      <c r="I520">
        <v>-2.1625363826751993</v>
      </c>
      <c r="J520">
        <v>-0.41390778496861425</v>
      </c>
      <c r="K520">
        <v>-1.7878746986388947</v>
      </c>
      <c r="L520">
        <v>9.604264050722125E-2</v>
      </c>
      <c r="M520">
        <v>-1.3003402948380014</v>
      </c>
      <c r="N520">
        <v>0.60071209445595786</v>
      </c>
      <c r="O520">
        <v>-1.5943479537964009</v>
      </c>
      <c r="P520">
        <v>0.33896043896675077</v>
      </c>
      <c r="Q520">
        <v>-1.7666959762573029</v>
      </c>
      <c r="R520">
        <v>0.15105903148651076</v>
      </c>
      <c r="S520">
        <v>-2.4427038431168029</v>
      </c>
      <c r="T520">
        <v>-0.7855953648686409</v>
      </c>
      <c r="U520">
        <v>-2.3292249441146993</v>
      </c>
      <c r="V520">
        <v>-0.76005952432751656</v>
      </c>
      <c r="W520">
        <v>-2.4990034103393057</v>
      </c>
      <c r="X520">
        <v>-1.2265740893781194</v>
      </c>
    </row>
    <row r="521" spans="1:24">
      <c r="A521">
        <v>-2.5739282369612972</v>
      </c>
      <c r="B521">
        <v>-1.7344896681606743</v>
      </c>
      <c r="C521">
        <v>-2.2321987152099005</v>
      </c>
      <c r="D521">
        <v>-1.1668059974908844</v>
      </c>
      <c r="E521">
        <v>-2.1857213973998988</v>
      </c>
      <c r="F521">
        <v>-0.94709787517786037</v>
      </c>
      <c r="G521">
        <v>-2.0089155435561992</v>
      </c>
      <c r="H521">
        <v>-0.49891704693436612</v>
      </c>
      <c r="I521">
        <v>-2.124443650245702</v>
      </c>
      <c r="J521">
        <v>-0.36554504185915027</v>
      </c>
      <c r="K521">
        <v>-1.7496263980864981</v>
      </c>
      <c r="L521">
        <v>0.14361012727022127</v>
      </c>
      <c r="M521">
        <v>-1.2647688388825031</v>
      </c>
      <c r="N521">
        <v>0.66471891477704081</v>
      </c>
      <c r="O521">
        <v>-1.5519851446152018</v>
      </c>
      <c r="P521">
        <v>0.4004102200269698</v>
      </c>
      <c r="Q521">
        <v>-1.7204976081848002</v>
      </c>
      <c r="R521">
        <v>0.21422607824206374</v>
      </c>
      <c r="S521">
        <v>-2.4092566967010995</v>
      </c>
      <c r="T521">
        <v>-0.72381841018795989</v>
      </c>
      <c r="U521">
        <v>-2.2884982824324993</v>
      </c>
      <c r="V521">
        <v>-0.70066628977656353</v>
      </c>
      <c r="W521">
        <v>-2.4585610628128052</v>
      </c>
      <c r="X521">
        <v>-1.1797139421105394</v>
      </c>
    </row>
    <row r="522" spans="1:24">
      <c r="A522">
        <v>-2.5367581844329017</v>
      </c>
      <c r="B522">
        <v>-1.6785045154392741</v>
      </c>
      <c r="C522">
        <v>-2.1959728002547969</v>
      </c>
      <c r="D522">
        <v>-1.1193344369530644</v>
      </c>
      <c r="E522">
        <v>-2.1491575241088974</v>
      </c>
      <c r="F522">
        <v>-0.89986901730299029</v>
      </c>
      <c r="G522">
        <v>-1.9741541147231985</v>
      </c>
      <c r="H522">
        <v>-0.4518415778875351</v>
      </c>
      <c r="I522">
        <v>-2.0858252048493</v>
      </c>
      <c r="J522">
        <v>-0.31830780208110826</v>
      </c>
      <c r="K522">
        <v>-1.7073708772658946</v>
      </c>
      <c r="L522">
        <v>0.21233391016721725</v>
      </c>
      <c r="M522">
        <v>-1.2234950065613006</v>
      </c>
      <c r="N522">
        <v>0.7107118144631388</v>
      </c>
      <c r="O522">
        <v>-1.510223150253303</v>
      </c>
      <c r="P522">
        <v>0.4527553915977478</v>
      </c>
      <c r="Q522">
        <v>-1.6837245225907012</v>
      </c>
      <c r="R522">
        <v>0.24832021445035973</v>
      </c>
      <c r="S522">
        <v>-2.3574042320252033</v>
      </c>
      <c r="T522">
        <v>-0.65078660845756497</v>
      </c>
      <c r="U522">
        <v>-2.2463071346282959</v>
      </c>
      <c r="V522">
        <v>-0.6455148570239545</v>
      </c>
      <c r="W522">
        <v>-2.415087819099405</v>
      </c>
      <c r="X522">
        <v>-1.1114830151200294</v>
      </c>
    </row>
    <row r="523" spans="1:24">
      <c r="A523">
        <v>-2.5009775161742986</v>
      </c>
      <c r="B523">
        <v>-1.6303728334605743</v>
      </c>
      <c r="C523">
        <v>-2.1612972021103012</v>
      </c>
      <c r="D523">
        <v>-1.0668928734958143</v>
      </c>
      <c r="E523">
        <v>-2.1131569147110021</v>
      </c>
      <c r="F523">
        <v>-0.8524246513843533</v>
      </c>
      <c r="G523">
        <v>-1.9320166110992005</v>
      </c>
      <c r="H523">
        <v>-0.39877900853753112</v>
      </c>
      <c r="I523">
        <v>-2.0464342832566018</v>
      </c>
      <c r="J523">
        <v>-0.25876434519886926</v>
      </c>
      <c r="K523">
        <v>-1.666917800903299</v>
      </c>
      <c r="L523">
        <v>0.24710251018404927</v>
      </c>
      <c r="M523">
        <v>-1.1855685710907053</v>
      </c>
      <c r="N523">
        <v>0.7543196901679039</v>
      </c>
      <c r="O523">
        <v>-1.4687883853912069</v>
      </c>
      <c r="P523">
        <v>0.50151981413364377</v>
      </c>
      <c r="Q523">
        <v>-1.6429978609085012</v>
      </c>
      <c r="R523">
        <v>0.31125349923968276</v>
      </c>
      <c r="S523">
        <v>-2.3184263706208057</v>
      </c>
      <c r="T523">
        <v>-0.61295526102185294</v>
      </c>
      <c r="U523">
        <v>-2.2006291151045971</v>
      </c>
      <c r="V523">
        <v>-0.58818869292736053</v>
      </c>
      <c r="W523">
        <v>-2.3778051137924052</v>
      </c>
      <c r="X523">
        <v>-1.0441834107041394</v>
      </c>
    </row>
    <row r="524" spans="1:24">
      <c r="A524">
        <v>-2.4598109722136989</v>
      </c>
      <c r="B524">
        <v>-1.5739817172288944</v>
      </c>
      <c r="C524">
        <v>-2.1217721700668015</v>
      </c>
      <c r="D524">
        <v>-1.0161602869629844</v>
      </c>
      <c r="E524">
        <v>-2.0699840784072983</v>
      </c>
      <c r="F524">
        <v>-0.78778155148029338</v>
      </c>
      <c r="G524">
        <v>-1.8940097093582011</v>
      </c>
      <c r="H524">
        <v>-0.35090008750557911</v>
      </c>
      <c r="I524">
        <v>-2.0095324516297026</v>
      </c>
      <c r="J524">
        <v>-0.22000176832079923</v>
      </c>
      <c r="K524">
        <v>-1.6234070062636974</v>
      </c>
      <c r="L524">
        <v>0.29650712385773625</v>
      </c>
      <c r="M524">
        <v>-1.148189306259205</v>
      </c>
      <c r="N524">
        <v>0.78207645565271389</v>
      </c>
      <c r="O524">
        <v>-1.428839564323404</v>
      </c>
      <c r="P524">
        <v>0.54582767188549075</v>
      </c>
      <c r="Q524">
        <v>-1.5979045629500988</v>
      </c>
      <c r="R524">
        <v>0.36102933809161175</v>
      </c>
      <c r="S524">
        <v>-2.2783219814301034</v>
      </c>
      <c r="T524">
        <v>-0.54758833721280098</v>
      </c>
      <c r="U524">
        <v>-2.156721353530898</v>
      </c>
      <c r="V524">
        <v>-0.54201297461986553</v>
      </c>
      <c r="W524">
        <v>-2.3379743099212007</v>
      </c>
      <c r="X524">
        <v>-0.99489176645874944</v>
      </c>
    </row>
    <row r="525" spans="1:24">
      <c r="A525">
        <v>-2.4174374341963976</v>
      </c>
      <c r="B525">
        <v>-1.5048102475702743</v>
      </c>
      <c r="C525">
        <v>-2.0814746618269986</v>
      </c>
      <c r="D525">
        <v>-0.95085529610514641</v>
      </c>
      <c r="E525">
        <v>-2.0381623506545985</v>
      </c>
      <c r="F525">
        <v>-0.76129157096147537</v>
      </c>
      <c r="G525">
        <v>-1.8617266416550038</v>
      </c>
      <c r="H525">
        <v>-0.32112617045640912</v>
      </c>
      <c r="I525">
        <v>-1.9704741239548014</v>
      </c>
      <c r="J525">
        <v>-0.17455974593758625</v>
      </c>
      <c r="K525">
        <v>-1.5783673524856994</v>
      </c>
      <c r="L525">
        <v>0.34463349729776427</v>
      </c>
      <c r="M525">
        <v>-1.1080098152161</v>
      </c>
      <c r="N525">
        <v>0.83932876586914085</v>
      </c>
      <c r="O525">
        <v>-1.3855594396591044</v>
      </c>
      <c r="P525">
        <v>0.59857489541172981</v>
      </c>
      <c r="Q525">
        <v>-1.5589642524719025</v>
      </c>
      <c r="R525">
        <v>0.38765873759984976</v>
      </c>
      <c r="S525">
        <v>-2.234591245651302</v>
      </c>
      <c r="T525">
        <v>-0.49264980480074894</v>
      </c>
      <c r="U525">
        <v>-2.1194279193877961</v>
      </c>
      <c r="V525">
        <v>-0.49852505326271052</v>
      </c>
      <c r="W525">
        <v>-2.3022955656050996</v>
      </c>
      <c r="X525">
        <v>-0.94255609437823251</v>
      </c>
    </row>
    <row r="526" spans="1:24">
      <c r="A526">
        <v>-2.3805892467497962</v>
      </c>
      <c r="B526">
        <v>-1.4763285405933844</v>
      </c>
      <c r="C526">
        <v>-2.0418906211852992</v>
      </c>
      <c r="D526">
        <v>-0.90006310492753938</v>
      </c>
      <c r="E526">
        <v>-1.9995653629303014</v>
      </c>
      <c r="F526">
        <v>-0.71284705772995938</v>
      </c>
      <c r="G526">
        <v>-1.825291514396703</v>
      </c>
      <c r="H526">
        <v>-0.26939781382679912</v>
      </c>
      <c r="I526">
        <v>-1.9325959682465026</v>
      </c>
      <c r="J526">
        <v>-0.13441443443298323</v>
      </c>
      <c r="K526">
        <v>-1.5380215644835999</v>
      </c>
      <c r="L526">
        <v>0.37280488759279223</v>
      </c>
      <c r="M526">
        <v>-1.0679697990418049</v>
      </c>
      <c r="N526">
        <v>0.87623773142695383</v>
      </c>
      <c r="O526">
        <v>-1.3453906774521016</v>
      </c>
      <c r="P526">
        <v>0.62830448150634777</v>
      </c>
      <c r="Q526">
        <v>-1.524245738983204</v>
      </c>
      <c r="R526">
        <v>0.43944045901298473</v>
      </c>
      <c r="S526">
        <v>-2.1929472684861011</v>
      </c>
      <c r="T526">
        <v>-0.42631942778825793</v>
      </c>
      <c r="U526">
        <v>-2.0826977491378997</v>
      </c>
      <c r="V526">
        <v>-0.44850418344140053</v>
      </c>
      <c r="W526">
        <v>-2.2607642412185029</v>
      </c>
      <c r="X526">
        <v>-0.87902778759598743</v>
      </c>
    </row>
    <row r="527" spans="1:24">
      <c r="A527">
        <v>-2.3415577411651007</v>
      </c>
      <c r="B527">
        <v>-1.4255132526159242</v>
      </c>
      <c r="C527">
        <v>-2.0049726963042964</v>
      </c>
      <c r="D527">
        <v>-0.85219740867614735</v>
      </c>
      <c r="E527">
        <v>-1.9626796245574987</v>
      </c>
      <c r="F527">
        <v>-0.65174112096428838</v>
      </c>
      <c r="G527">
        <v>-1.7900151014328003</v>
      </c>
      <c r="H527">
        <v>-0.2258047461509701</v>
      </c>
      <c r="I527">
        <v>-1.8947285413741994</v>
      </c>
      <c r="J527">
        <v>-9.684003889560705E-2</v>
      </c>
      <c r="K527">
        <v>-1.4960879087447978</v>
      </c>
      <c r="L527">
        <v>0.41943304240703627</v>
      </c>
      <c r="M527">
        <v>-1.0276454687119028</v>
      </c>
      <c r="N527">
        <v>0.91505544260144189</v>
      </c>
      <c r="O527">
        <v>-1.3098084926605011</v>
      </c>
      <c r="P527">
        <v>0.67837759852409374</v>
      </c>
      <c r="Q527">
        <v>-1.478278040885904</v>
      </c>
      <c r="R527">
        <v>0.51075052469968774</v>
      </c>
      <c r="S527">
        <v>-2.1473872661591002</v>
      </c>
      <c r="T527">
        <v>-0.38202237337827694</v>
      </c>
      <c r="U527">
        <v>-2.0300889015196972</v>
      </c>
      <c r="V527">
        <v>-0.35570198670029657</v>
      </c>
      <c r="W527">
        <v>-2.2208851575851014</v>
      </c>
      <c r="X527">
        <v>-0.82710683345794644</v>
      </c>
    </row>
    <row r="528" spans="1:24">
      <c r="A528">
        <v>-2.3032504320143978</v>
      </c>
      <c r="B528">
        <v>-1.3808730989694642</v>
      </c>
      <c r="C528">
        <v>-1.9677758216858017</v>
      </c>
      <c r="D528">
        <v>-0.79434514045715343</v>
      </c>
      <c r="E528">
        <v>-1.9286745786666977</v>
      </c>
      <c r="F528">
        <v>-0.60745133087039038</v>
      </c>
      <c r="G528">
        <v>-1.7530220746994019</v>
      </c>
      <c r="H528">
        <v>-0.17555002123117408</v>
      </c>
      <c r="I528">
        <v>-1.8582987785339995</v>
      </c>
      <c r="J528">
        <v>-5.7287886738777154E-2</v>
      </c>
      <c r="K528">
        <v>-1.4471536874770976</v>
      </c>
      <c r="L528">
        <v>0.47195991501212126</v>
      </c>
      <c r="M528">
        <v>-0.98616242408760257</v>
      </c>
      <c r="N528">
        <v>0.94840833917260181</v>
      </c>
      <c r="O528">
        <v>-1.2644898891449046</v>
      </c>
      <c r="P528">
        <v>0.72544831782579378</v>
      </c>
      <c r="Q528">
        <v>-1.4377927780151012</v>
      </c>
      <c r="R528">
        <v>0.54100789129734073</v>
      </c>
      <c r="S528">
        <v>-2.11332321167</v>
      </c>
      <c r="T528">
        <v>-0.33937096595764193</v>
      </c>
      <c r="U528">
        <v>-1.9929081201552989</v>
      </c>
      <c r="V528">
        <v>-0.31917272135615354</v>
      </c>
      <c r="W528">
        <v>-2.1799010038375997</v>
      </c>
      <c r="X528">
        <v>-0.76844934374094043</v>
      </c>
    </row>
    <row r="529" spans="1:24">
      <c r="A529">
        <v>-2.2625988721847001</v>
      </c>
      <c r="B529">
        <v>-1.3210609555244444</v>
      </c>
      <c r="C529">
        <v>-1.930772066116301</v>
      </c>
      <c r="D529">
        <v>-0.75374981388449636</v>
      </c>
      <c r="E529">
        <v>-1.8873041868210017</v>
      </c>
      <c r="F529">
        <v>-0.54321736097335838</v>
      </c>
      <c r="G529">
        <v>-1.7150366306305003</v>
      </c>
      <c r="H529">
        <v>-0.1317913644015791</v>
      </c>
      <c r="I529">
        <v>-1.8215256929398009</v>
      </c>
      <c r="J529">
        <v>-1.9119773060083351E-2</v>
      </c>
      <c r="K529">
        <v>-1.4095437526702952</v>
      </c>
      <c r="L529">
        <v>0.48855785280466124</v>
      </c>
      <c r="M529">
        <v>-0.94621360301979962</v>
      </c>
      <c r="N529">
        <v>0.97463643178343784</v>
      </c>
      <c r="O529">
        <v>-1.2259143590927053</v>
      </c>
      <c r="P529">
        <v>0.7599543780088428</v>
      </c>
      <c r="Q529">
        <v>-1.3985574245453023</v>
      </c>
      <c r="R529">
        <v>0.5881786346435548</v>
      </c>
      <c r="S529">
        <v>-2.0679992437363026</v>
      </c>
      <c r="T529">
        <v>-0.26673022657632794</v>
      </c>
      <c r="U529">
        <v>-1.9488286972045969</v>
      </c>
      <c r="V529">
        <v>-0.24644797667860954</v>
      </c>
      <c r="W529">
        <v>-2.1403813362121014</v>
      </c>
      <c r="X529">
        <v>-0.72337603196501743</v>
      </c>
    </row>
    <row r="530" spans="1:24">
      <c r="A530">
        <v>-2.2223818302154008</v>
      </c>
      <c r="B530">
        <v>-1.2678395956754642</v>
      </c>
      <c r="C530">
        <v>-1.8917512893676012</v>
      </c>
      <c r="D530">
        <v>-0.69555034860968645</v>
      </c>
      <c r="E530">
        <v>-1.8521726131440026</v>
      </c>
      <c r="F530">
        <v>-0.50883293151855435</v>
      </c>
      <c r="G530">
        <v>-1.6817128658295033</v>
      </c>
      <c r="H530">
        <v>-9.3438010662794099E-2</v>
      </c>
      <c r="I530">
        <v>-1.7826658487320017</v>
      </c>
      <c r="J530">
        <v>1.0682269930839551E-2</v>
      </c>
      <c r="K530">
        <v>-1.3699704408645985</v>
      </c>
      <c r="L530">
        <v>0.51881046965718225</v>
      </c>
      <c r="M530">
        <v>-0.9043389558793038</v>
      </c>
      <c r="N530">
        <v>1.0062010958790779</v>
      </c>
      <c r="O530">
        <v>-1.1843615770340037</v>
      </c>
      <c r="P530">
        <v>0.78769950196146976</v>
      </c>
      <c r="Q530">
        <v>-1.371284723281903</v>
      </c>
      <c r="R530">
        <v>0.6149590015411377</v>
      </c>
      <c r="S530">
        <v>-2.0207923650742003</v>
      </c>
      <c r="T530">
        <v>-0.21040905267000196</v>
      </c>
      <c r="U530">
        <v>-1.905977725982595</v>
      </c>
      <c r="V530">
        <v>-0.19645597785711255</v>
      </c>
      <c r="W530">
        <v>-2.0958030223846009</v>
      </c>
      <c r="X530">
        <v>-0.66321427002549149</v>
      </c>
    </row>
    <row r="531" spans="1:24">
      <c r="A531">
        <v>-2.1882909536360948</v>
      </c>
      <c r="B531">
        <v>-1.2248130515217743</v>
      </c>
      <c r="C531">
        <v>-1.8575209379195989</v>
      </c>
      <c r="D531">
        <v>-0.65836682915687539</v>
      </c>
      <c r="E531">
        <v>-1.8136668205261977</v>
      </c>
      <c r="F531">
        <v>-0.46060746535658831</v>
      </c>
      <c r="G531">
        <v>-1.6456103324889995</v>
      </c>
      <c r="H531">
        <v>-4.1145272552967085E-2</v>
      </c>
      <c r="I531">
        <v>-1.7421430349349976</v>
      </c>
      <c r="J531">
        <v>7.9479347914457349E-2</v>
      </c>
      <c r="K531">
        <v>-1.3300698995589997</v>
      </c>
      <c r="L531">
        <v>0.56405216455459628</v>
      </c>
      <c r="M531">
        <v>-0.86012005805969949</v>
      </c>
      <c r="N531">
        <v>1.0456655174493779</v>
      </c>
      <c r="O531">
        <v>-1.1429482698440054</v>
      </c>
      <c r="P531">
        <v>0.83127170801162675</v>
      </c>
      <c r="Q531">
        <v>-1.3218033313751008</v>
      </c>
      <c r="R531">
        <v>0.70609683170914672</v>
      </c>
      <c r="S531">
        <v>-1.978901624679601</v>
      </c>
      <c r="T531">
        <v>-0.16750507056713096</v>
      </c>
      <c r="U531">
        <v>-1.8681907653807954</v>
      </c>
      <c r="V531">
        <v>-0.14666896313428854</v>
      </c>
      <c r="W531">
        <v>-2.0567768812178997</v>
      </c>
      <c r="X531">
        <v>-0.61301561072468747</v>
      </c>
    </row>
    <row r="532" spans="1:24">
      <c r="A532">
        <v>-2.1538192033766954</v>
      </c>
      <c r="B532">
        <v>-1.1810530908405743</v>
      </c>
      <c r="C532">
        <v>-1.8210482597350968</v>
      </c>
      <c r="D532">
        <v>-0.60385661199688945</v>
      </c>
      <c r="E532">
        <v>-1.7757189273834975</v>
      </c>
      <c r="F532">
        <v>-0.40238965302705731</v>
      </c>
      <c r="G532">
        <v>-1.6041916608809998</v>
      </c>
      <c r="H532">
        <v>2.1270662546157809E-2</v>
      </c>
      <c r="I532">
        <v>-1.6994154453278014</v>
      </c>
      <c r="J532">
        <v>0.13153394684195477</v>
      </c>
      <c r="K532">
        <v>-1.2919181585311961</v>
      </c>
      <c r="L532">
        <v>0.59010582044720628</v>
      </c>
      <c r="M532">
        <v>-0.81842780113220215</v>
      </c>
      <c r="N532">
        <v>1.0598852299153778</v>
      </c>
      <c r="O532">
        <v>-1.1021572351456044</v>
      </c>
      <c r="P532">
        <v>0.86367884650826476</v>
      </c>
      <c r="Q532">
        <v>-1.2751650810241983</v>
      </c>
      <c r="R532">
        <v>0.75565287843346574</v>
      </c>
      <c r="S532">
        <v>-1.9373542070389007</v>
      </c>
      <c r="T532">
        <v>-0.11738678440451594</v>
      </c>
      <c r="U532">
        <v>-1.8260157108306956</v>
      </c>
      <c r="V532">
        <v>-8.8595505803823443E-2</v>
      </c>
      <c r="W532">
        <v>-2.0147037506103018</v>
      </c>
      <c r="X532">
        <v>-0.56501561775803544</v>
      </c>
    </row>
    <row r="533" spans="1:24">
      <c r="A533">
        <v>-2.1133714914322006</v>
      </c>
      <c r="B533">
        <v>-1.1021955870091942</v>
      </c>
      <c r="C533">
        <v>-1.7817163467406978</v>
      </c>
      <c r="D533">
        <v>-0.55029150098562241</v>
      </c>
      <c r="E533">
        <v>-1.7365103960037978</v>
      </c>
      <c r="F533">
        <v>-0.35177329555153836</v>
      </c>
      <c r="G533">
        <v>-1.5636205673217987</v>
      </c>
      <c r="H533">
        <v>5.643172189593311E-2</v>
      </c>
      <c r="I533">
        <v>-1.6603249311447996</v>
      </c>
      <c r="J533">
        <v>0.18161972984671576</v>
      </c>
      <c r="K533">
        <v>-1.253353357315099</v>
      </c>
      <c r="L533">
        <v>0.63163004815578427</v>
      </c>
      <c r="M533">
        <v>-0.7801741361618042</v>
      </c>
      <c r="N533">
        <v>1.0763513855636078</v>
      </c>
      <c r="O533">
        <v>-1.0671436786652038</v>
      </c>
      <c r="P533">
        <v>0.9235307574272158</v>
      </c>
      <c r="Q533">
        <v>-1.2339019775391051</v>
      </c>
      <c r="R533">
        <v>0.78449407592415776</v>
      </c>
      <c r="S533">
        <v>-1.8897932767869037</v>
      </c>
      <c r="T533">
        <v>-6.5610464662313447E-2</v>
      </c>
      <c r="U533">
        <v>-1.7849349975586009</v>
      </c>
      <c r="V533">
        <v>-4.5308377593755743E-2</v>
      </c>
      <c r="W533">
        <v>-1.9758331775664999</v>
      </c>
      <c r="X533">
        <v>-0.51271775737404846</v>
      </c>
    </row>
    <row r="534" spans="1:24">
      <c r="A534">
        <v>-2.0715397596359004</v>
      </c>
      <c r="B534">
        <v>-1.0468769818544343</v>
      </c>
      <c r="C534">
        <v>-1.7409628629683986</v>
      </c>
      <c r="D534">
        <v>-0.49945712089538541</v>
      </c>
      <c r="E534">
        <v>-1.7033690214156998</v>
      </c>
      <c r="F534">
        <v>-0.31888419762253734</v>
      </c>
      <c r="G534">
        <v>-1.5299105644226003</v>
      </c>
      <c r="H534">
        <v>0.1028886064887049</v>
      </c>
      <c r="I534">
        <v>-1.6216635704041025</v>
      </c>
      <c r="J534">
        <v>0.23368699476122876</v>
      </c>
      <c r="K534">
        <v>-1.2177443504332999</v>
      </c>
      <c r="L534">
        <v>0.66459029912948631</v>
      </c>
      <c r="M534">
        <v>-0.74130892753610311</v>
      </c>
      <c r="N534">
        <v>1.1232507415115878</v>
      </c>
      <c r="O534">
        <v>-1.0273504257202006</v>
      </c>
      <c r="P534">
        <v>0.96877161413431179</v>
      </c>
      <c r="Q534">
        <v>-1.1934381723404002</v>
      </c>
      <c r="R534">
        <v>0.82873804494738579</v>
      </c>
      <c r="S534">
        <v>-1.8540018796921061</v>
      </c>
      <c r="T534">
        <v>-4.3311156332492849E-2</v>
      </c>
      <c r="U534">
        <v>-1.7397987842559957</v>
      </c>
      <c r="V534">
        <v>2.3424252867698659E-2</v>
      </c>
      <c r="W534">
        <v>-1.935256719589205</v>
      </c>
      <c r="X534">
        <v>-0.46193739399313949</v>
      </c>
    </row>
    <row r="535" spans="1:24">
      <c r="A535">
        <v>-2.0339673757552994</v>
      </c>
      <c r="B535">
        <v>-1.0020231828093533</v>
      </c>
      <c r="C535">
        <v>-1.708856821060099</v>
      </c>
      <c r="D535">
        <v>-0.47614350914955139</v>
      </c>
      <c r="E535">
        <v>-1.6679263114930016</v>
      </c>
      <c r="F535">
        <v>-0.28067510575056032</v>
      </c>
      <c r="G535">
        <v>-1.4879822731017995</v>
      </c>
      <c r="H535">
        <v>0.15671811997890492</v>
      </c>
      <c r="I535">
        <v>-1.5806740522384999</v>
      </c>
      <c r="J535">
        <v>0.26072142645716673</v>
      </c>
      <c r="K535">
        <v>-1.1748987436294982</v>
      </c>
      <c r="L535">
        <v>0.70061683654785123</v>
      </c>
      <c r="M535">
        <v>-0.70359706878669925</v>
      </c>
      <c r="N535">
        <v>1.1602806858718377</v>
      </c>
      <c r="O535">
        <v>-0.98701536655430289</v>
      </c>
      <c r="P535">
        <v>1.0176710784435239</v>
      </c>
      <c r="Q535">
        <v>-1.1483824253081991</v>
      </c>
      <c r="R535">
        <v>0.87307672947645176</v>
      </c>
      <c r="S535">
        <v>-1.8138867616654011</v>
      </c>
      <c r="T535">
        <v>1.304801553487777E-2</v>
      </c>
      <c r="U535">
        <v>-1.6935306787490987</v>
      </c>
      <c r="V535">
        <v>8.2579907029867158E-2</v>
      </c>
      <c r="W535">
        <v>-1.8881195783615041</v>
      </c>
      <c r="X535">
        <v>-0.39838962256908445</v>
      </c>
    </row>
    <row r="536" spans="1:24">
      <c r="A536">
        <v>-1.9976609945296993</v>
      </c>
      <c r="B536">
        <v>-0.95220785588026025</v>
      </c>
      <c r="C536">
        <v>-1.6719818115233984</v>
      </c>
      <c r="D536">
        <v>-0.43409271165728541</v>
      </c>
      <c r="E536">
        <v>-1.6312551498412979</v>
      </c>
      <c r="F536">
        <v>-0.24464549496769933</v>
      </c>
      <c r="G536">
        <v>-1.4457321166991974</v>
      </c>
      <c r="H536">
        <v>0.19931821152567891</v>
      </c>
      <c r="I536">
        <v>-1.5403980016709014</v>
      </c>
      <c r="J536">
        <v>0.31480956822633777</v>
      </c>
      <c r="K536">
        <v>-1.1357384920119955</v>
      </c>
      <c r="L536">
        <v>0.73344632983207725</v>
      </c>
      <c r="M536">
        <v>-0.66900730133060193</v>
      </c>
      <c r="N536">
        <v>1.1957967653870578</v>
      </c>
      <c r="O536">
        <v>-0.94695389270780339</v>
      </c>
      <c r="P536">
        <v>1.0477560572326139</v>
      </c>
      <c r="Q536">
        <v>-1.1088627576828003</v>
      </c>
      <c r="R536">
        <v>0.91700609773397479</v>
      </c>
      <c r="S536">
        <v>-1.7689865827560993</v>
      </c>
      <c r="T536">
        <v>6.8749394267797456E-2</v>
      </c>
      <c r="U536">
        <v>-1.6540217399596955</v>
      </c>
      <c r="V536">
        <v>0.11515924707055046</v>
      </c>
      <c r="W536">
        <v>-1.844260096550002</v>
      </c>
      <c r="X536">
        <v>-0.34501822665333748</v>
      </c>
    </row>
    <row r="537" spans="1:24">
      <c r="A537">
        <v>-1.9585329294203966</v>
      </c>
      <c r="B537">
        <v>-0.89371148496866226</v>
      </c>
      <c r="C537">
        <v>-1.6312175989150965</v>
      </c>
      <c r="D537">
        <v>-0.39173727855086338</v>
      </c>
      <c r="E537">
        <v>-1.596005558967601</v>
      </c>
      <c r="F537">
        <v>-0.20809629932045934</v>
      </c>
      <c r="G537">
        <v>-1.4087229967117025</v>
      </c>
      <c r="H537">
        <v>0.2338951453566549</v>
      </c>
      <c r="I537">
        <v>-1.499553322792103</v>
      </c>
      <c r="J537">
        <v>0.35775620490312576</v>
      </c>
      <c r="K537">
        <v>-1.0941481590270996</v>
      </c>
      <c r="L537">
        <v>0.7812268100678923</v>
      </c>
      <c r="M537">
        <v>-0.63621461391450396</v>
      </c>
      <c r="N537">
        <v>1.2388191185891579</v>
      </c>
      <c r="O537">
        <v>-0.91065287590030408</v>
      </c>
      <c r="P537">
        <v>1.0846429504454138</v>
      </c>
      <c r="Q537">
        <v>-1.0667467117309997</v>
      </c>
      <c r="R537">
        <v>0.9558537974953647</v>
      </c>
      <c r="S537">
        <v>-1.7282867431641051</v>
      </c>
      <c r="T537">
        <v>0.10767113417387006</v>
      </c>
      <c r="U537">
        <v>-1.6088318824767995</v>
      </c>
      <c r="V537">
        <v>0.17494726926088347</v>
      </c>
      <c r="W537">
        <v>-1.8026268482208039</v>
      </c>
      <c r="X537">
        <v>-0.29914164915680846</v>
      </c>
    </row>
    <row r="538" spans="1:24">
      <c r="A538">
        <v>-1.9169372320174993</v>
      </c>
      <c r="B538">
        <v>-0.83171511068940129</v>
      </c>
      <c r="C538">
        <v>-1.5985107421874964</v>
      </c>
      <c r="D538">
        <v>-0.35249311476945838</v>
      </c>
      <c r="E538">
        <v>-1.5587496757507999</v>
      </c>
      <c r="F538">
        <v>-0.17194263637065935</v>
      </c>
      <c r="G538">
        <v>-1.3613873720168996</v>
      </c>
      <c r="H538">
        <v>0.31351987272500992</v>
      </c>
      <c r="I538">
        <v>-1.4628607034684009</v>
      </c>
      <c r="J538">
        <v>0.39917454123496976</v>
      </c>
      <c r="K538">
        <v>-1.0547196865082</v>
      </c>
      <c r="L538">
        <v>0.81258406862616528</v>
      </c>
      <c r="M538">
        <v>-0.60027837753300162</v>
      </c>
      <c r="N538">
        <v>1.2812438420951378</v>
      </c>
      <c r="O538">
        <v>-0.87409973144530539</v>
      </c>
      <c r="P538">
        <v>1.1120948940515538</v>
      </c>
      <c r="Q538">
        <v>-1.0222649574279998</v>
      </c>
      <c r="R538">
        <v>0.99776498973370065</v>
      </c>
      <c r="S538">
        <v>-1.6844755411148995</v>
      </c>
      <c r="T538">
        <v>0.14171339571476005</v>
      </c>
      <c r="U538">
        <v>-1.5651762485504008</v>
      </c>
      <c r="V538">
        <v>0.23399544879794146</v>
      </c>
      <c r="W538">
        <v>-1.7738413810730052</v>
      </c>
      <c r="X538">
        <v>-0.26829950511455547</v>
      </c>
    </row>
    <row r="539" spans="1:24">
      <c r="A539">
        <v>-1.8847614526747982</v>
      </c>
      <c r="B539">
        <v>-0.79577732831239723</v>
      </c>
      <c r="C539">
        <v>-1.5590929985045996</v>
      </c>
      <c r="D539">
        <v>-0.32273307442665139</v>
      </c>
      <c r="E539">
        <v>-1.5215152502059972</v>
      </c>
      <c r="F539">
        <v>-0.11670812964439434</v>
      </c>
      <c r="G539">
        <v>-1.3243085145950033</v>
      </c>
      <c r="H539">
        <v>0.34766141325235389</v>
      </c>
      <c r="I539">
        <v>-1.4194303750991963</v>
      </c>
      <c r="J539">
        <v>0.45576784759759875</v>
      </c>
      <c r="K539">
        <v>-1.0172384977340982</v>
      </c>
      <c r="L539">
        <v>0.8425100706517693</v>
      </c>
      <c r="M539">
        <v>-0.56087136268619986</v>
      </c>
      <c r="N539">
        <v>1.3217422179877778</v>
      </c>
      <c r="O539">
        <v>-0.83956360816950593</v>
      </c>
      <c r="P539">
        <v>1.1394791305065137</v>
      </c>
      <c r="Q539">
        <v>-0.9840810298920033</v>
      </c>
      <c r="R539">
        <v>1.0218038223683807</v>
      </c>
      <c r="S539">
        <v>-1.6446608304978056</v>
      </c>
      <c r="T539">
        <v>0.20125769078731506</v>
      </c>
      <c r="U539">
        <v>-1.5197396278380992</v>
      </c>
      <c r="V539">
        <v>0.26800502091646144</v>
      </c>
      <c r="W539">
        <v>-1.7194837331771993</v>
      </c>
      <c r="X539">
        <v>-0.16351677477359747</v>
      </c>
    </row>
    <row r="540" spans="1:24">
      <c r="A540">
        <v>-1.8468296527862016</v>
      </c>
      <c r="B540">
        <v>-0.75369542464613926</v>
      </c>
      <c r="C540">
        <v>-1.5315949916838996</v>
      </c>
      <c r="D540">
        <v>-0.2848617732524874</v>
      </c>
      <c r="E540">
        <v>-1.4799785614013992</v>
      </c>
      <c r="F540">
        <v>-6.6260807216167436E-2</v>
      </c>
      <c r="G540">
        <v>-1.289134025573702</v>
      </c>
      <c r="H540">
        <v>0.38204267621040389</v>
      </c>
      <c r="I540">
        <v>-1.3816595077515004</v>
      </c>
      <c r="J540">
        <v>0.48453547060489677</v>
      </c>
      <c r="K540">
        <v>-0.97953200340269575</v>
      </c>
      <c r="L540">
        <v>0.8739442564547063</v>
      </c>
      <c r="M540">
        <v>-0.52651226520540462</v>
      </c>
      <c r="N540">
        <v>1.3491802848875478</v>
      </c>
      <c r="O540">
        <v>-0.79382658004760032</v>
      </c>
      <c r="P540">
        <v>1.2026829645037638</v>
      </c>
      <c r="Q540">
        <v>-0.94381034374239903</v>
      </c>
      <c r="R540">
        <v>1.0607037693262107</v>
      </c>
      <c r="S540">
        <v>-1.6049587726593018</v>
      </c>
      <c r="T540">
        <v>0.23238649591803506</v>
      </c>
      <c r="U540">
        <v>-1.4835941791533998</v>
      </c>
      <c r="V540">
        <v>0.29756696894764945</v>
      </c>
      <c r="W540">
        <v>-1.6749268770218038</v>
      </c>
      <c r="X540">
        <v>-9.7451172769069672E-2</v>
      </c>
    </row>
    <row r="541" spans="1:24">
      <c r="A541">
        <v>-1.8090105056761949</v>
      </c>
      <c r="B541">
        <v>-0.6914105266332623</v>
      </c>
      <c r="C541">
        <v>-1.488116383552498</v>
      </c>
      <c r="D541">
        <v>-0.2083929255604744</v>
      </c>
      <c r="E541">
        <v>-1.4439243078231989</v>
      </c>
      <c r="F541">
        <v>-2.5274883955717139E-2</v>
      </c>
      <c r="G541">
        <v>-1.2421524524689005</v>
      </c>
      <c r="H541">
        <v>0.43702013790607491</v>
      </c>
      <c r="I541">
        <v>-1.3447254896164011</v>
      </c>
      <c r="J541">
        <v>0.51057515665888775</v>
      </c>
      <c r="K541">
        <v>-0.94256043434139514</v>
      </c>
      <c r="L541">
        <v>0.90517485514283225</v>
      </c>
      <c r="M541">
        <v>-0.49184203147890315</v>
      </c>
      <c r="N541">
        <v>1.3721991330385179</v>
      </c>
      <c r="O541">
        <v>-0.75164079666140537</v>
      </c>
      <c r="P541">
        <v>1.2238260358572037</v>
      </c>
      <c r="Q541">
        <v>-0.90836226940160003</v>
      </c>
      <c r="R541">
        <v>1.0896570049226308</v>
      </c>
      <c r="S541">
        <v>-1.5673273801804015</v>
      </c>
      <c r="T541">
        <v>0.28304914012551308</v>
      </c>
      <c r="U541">
        <v>-1.4403408765792989</v>
      </c>
      <c r="V541">
        <v>0.35067182034254046</v>
      </c>
      <c r="W541">
        <v>-1.6370809078216055</v>
      </c>
      <c r="X541">
        <v>-5.9819314628839458E-2</v>
      </c>
    </row>
    <row r="542" spans="1:24">
      <c r="A542">
        <v>-1.7701882123946966</v>
      </c>
      <c r="B542">
        <v>-0.63516506925225225</v>
      </c>
      <c r="C542">
        <v>-1.448650360107397</v>
      </c>
      <c r="D542">
        <v>-0.17291465774178541</v>
      </c>
      <c r="E542">
        <v>-1.4064431190490971</v>
      </c>
      <c r="F542">
        <v>3.3457949757575954E-2</v>
      </c>
      <c r="G542">
        <v>-1.2098264694214009</v>
      </c>
      <c r="H542">
        <v>0.47728512436151488</v>
      </c>
      <c r="I542">
        <v>-1.303306818008501</v>
      </c>
      <c r="J542">
        <v>0.56729847565293279</v>
      </c>
      <c r="K542">
        <v>-0.90499341487879548</v>
      </c>
      <c r="L542">
        <v>0.95255710184574127</v>
      </c>
      <c r="M542">
        <v>-0.45816421508790484</v>
      </c>
      <c r="N542">
        <v>1.4067000709474078</v>
      </c>
      <c r="O542">
        <v>-0.71262538433070688</v>
      </c>
      <c r="P542">
        <v>1.2375752441585037</v>
      </c>
      <c r="Q542">
        <v>-0.86132168769839978</v>
      </c>
      <c r="R542">
        <v>1.1462571099400507</v>
      </c>
      <c r="S542">
        <v>-1.5271103382111022</v>
      </c>
      <c r="T542">
        <v>0.33190287649631506</v>
      </c>
      <c r="U542">
        <v>-1.3981121778487946</v>
      </c>
      <c r="V542">
        <v>0.41433861479163148</v>
      </c>
      <c r="W542">
        <v>-1.5973627567291047</v>
      </c>
      <c r="X542">
        <v>-1.5928316861391061E-2</v>
      </c>
    </row>
    <row r="543" spans="1:24">
      <c r="A543">
        <v>-1.7339193820952978</v>
      </c>
      <c r="B543">
        <v>-0.59911860153079022</v>
      </c>
      <c r="C543">
        <v>-1.4171558618544999</v>
      </c>
      <c r="D543">
        <v>-0.13231644406914739</v>
      </c>
      <c r="E543">
        <v>-1.3569885492325007</v>
      </c>
      <c r="F543">
        <v>0.11244723573327066</v>
      </c>
      <c r="G543">
        <v>-1.1661225557326986</v>
      </c>
      <c r="H543">
        <v>0.52021630108356487</v>
      </c>
      <c r="I543">
        <v>-1.2607991695403982</v>
      </c>
      <c r="J543">
        <v>0.61670858412981078</v>
      </c>
      <c r="K543">
        <v>-0.86205661296839509</v>
      </c>
      <c r="L543">
        <v>0.99324779585003831</v>
      </c>
      <c r="M543">
        <v>-0.41848897933959961</v>
      </c>
      <c r="N543">
        <v>1.4541595242917578</v>
      </c>
      <c r="O543">
        <v>-0.66871762275690116</v>
      </c>
      <c r="P543">
        <v>1.2819124385714538</v>
      </c>
      <c r="Q543">
        <v>-0.82333087921140446</v>
      </c>
      <c r="R543">
        <v>1.1662241071462607</v>
      </c>
      <c r="S543">
        <v>-1.4814966917038035</v>
      </c>
      <c r="T543">
        <v>0.38550933822989503</v>
      </c>
      <c r="U543">
        <v>-1.3539898395537975</v>
      </c>
      <c r="V543">
        <v>0.44072549790143944</v>
      </c>
      <c r="W543">
        <v>-1.5556544065475038</v>
      </c>
      <c r="X543">
        <v>5.299057811498644E-2</v>
      </c>
    </row>
    <row r="544" spans="1:24">
      <c r="A544">
        <v>-1.6941046714781969</v>
      </c>
      <c r="B544">
        <v>-0.55011836811900128</v>
      </c>
      <c r="C544">
        <v>-1.3682860136031998</v>
      </c>
      <c r="D544">
        <v>-4.8902817070484196E-2</v>
      </c>
      <c r="E544">
        <v>-1.3300538063049991</v>
      </c>
      <c r="F544">
        <v>0.11711241677403467</v>
      </c>
      <c r="G544">
        <v>-1.1325573921202974</v>
      </c>
      <c r="H544">
        <v>0.5740832537412639</v>
      </c>
      <c r="I544">
        <v>-1.2247610092163015</v>
      </c>
      <c r="J544">
        <v>0.63440138474106778</v>
      </c>
      <c r="K544">
        <v>-0.82662463188169966</v>
      </c>
      <c r="L544">
        <v>1.0159187018871272</v>
      </c>
      <c r="M544">
        <v>-0.37971496582040487</v>
      </c>
      <c r="N544">
        <v>1.4679443091154079</v>
      </c>
      <c r="O544">
        <v>-0.63154757022860508</v>
      </c>
      <c r="P544">
        <v>1.2987256050109839</v>
      </c>
      <c r="Q544">
        <v>-0.7836717367172028</v>
      </c>
      <c r="R544">
        <v>1.1916385032236607</v>
      </c>
      <c r="S544">
        <v>-1.4490526914597055</v>
      </c>
      <c r="T544">
        <v>0.41009988635778405</v>
      </c>
      <c r="U544">
        <v>-1.3164603710173992</v>
      </c>
      <c r="V544">
        <v>0.47849128022789944</v>
      </c>
      <c r="W544">
        <v>-1.5055829286575033</v>
      </c>
      <c r="X544">
        <v>0.11986596509814254</v>
      </c>
    </row>
    <row r="545" spans="1:24">
      <c r="A545">
        <v>-1.6590696573256984</v>
      </c>
      <c r="B545">
        <v>-0.50963424146175429</v>
      </c>
      <c r="C545">
        <v>-1.3366734981535977</v>
      </c>
      <c r="D545">
        <v>-2.09913589060307E-2</v>
      </c>
      <c r="E545">
        <v>-1.2893915176391992</v>
      </c>
      <c r="F545">
        <v>0.17613088712096167</v>
      </c>
      <c r="G545">
        <v>-1.0835909843445037</v>
      </c>
      <c r="H545">
        <v>0.61421701684594188</v>
      </c>
      <c r="I545">
        <v>-1.1875855922698975</v>
      </c>
      <c r="J545">
        <v>0.67034102976322174</v>
      </c>
      <c r="K545">
        <v>-0.78845143318179822</v>
      </c>
      <c r="L545">
        <v>1.0392431169748273</v>
      </c>
      <c r="M545">
        <v>-0.34322619438179913</v>
      </c>
      <c r="N545">
        <v>1.5028452500700979</v>
      </c>
      <c r="O545">
        <v>-0.59184551239010119</v>
      </c>
      <c r="P545">
        <v>1.3259775005280938</v>
      </c>
      <c r="Q545">
        <v>-0.74791252613070469</v>
      </c>
      <c r="R545">
        <v>1.2166879139840607</v>
      </c>
      <c r="S545">
        <v>-1.4032566547394012</v>
      </c>
      <c r="T545">
        <v>0.46127671375870705</v>
      </c>
      <c r="U545">
        <v>-1.2763345241545991</v>
      </c>
      <c r="V545">
        <v>0.52448827773332651</v>
      </c>
      <c r="W545">
        <v>-1.4733105897903016</v>
      </c>
      <c r="X545">
        <v>0.13743117451667752</v>
      </c>
    </row>
    <row r="546" spans="1:24">
      <c r="A546">
        <v>-1.6218566894531001</v>
      </c>
      <c r="B546">
        <v>-0.47856327146291733</v>
      </c>
      <c r="C546">
        <v>-1.2912958860397019</v>
      </c>
      <c r="D546">
        <v>5.2246078848838799E-2</v>
      </c>
      <c r="E546">
        <v>-1.2443947792053969</v>
      </c>
      <c r="F546">
        <v>0.25179944932460768</v>
      </c>
      <c r="G546">
        <v>-1.0488134622573995</v>
      </c>
      <c r="H546">
        <v>0.65951719880104087</v>
      </c>
      <c r="I546">
        <v>-1.1460703611373972</v>
      </c>
      <c r="J546">
        <v>0.71308445185422875</v>
      </c>
      <c r="K546">
        <v>-0.74866890907289729</v>
      </c>
      <c r="L546">
        <v>1.0765881277620772</v>
      </c>
      <c r="M546">
        <v>-0.29890537261969996</v>
      </c>
      <c r="N546">
        <v>1.5637895092368079</v>
      </c>
      <c r="O546">
        <v>-0.55773854255680533</v>
      </c>
      <c r="P546">
        <v>1.3425647281110238</v>
      </c>
      <c r="Q546">
        <v>-0.70773303508759966</v>
      </c>
      <c r="R546">
        <v>1.2572023086249808</v>
      </c>
      <c r="S546">
        <v>-1.359252333641102</v>
      </c>
      <c r="T546">
        <v>0.50419317558407806</v>
      </c>
      <c r="U546">
        <v>-1.2403178215026998</v>
      </c>
      <c r="V546">
        <v>0.56731738150119748</v>
      </c>
      <c r="W546">
        <v>-1.428871750831604</v>
      </c>
      <c r="X546">
        <v>0.22415714338421855</v>
      </c>
    </row>
    <row r="547" spans="1:24">
      <c r="A547">
        <v>-1.5829700231552017</v>
      </c>
      <c r="B547">
        <v>-0.43114665895700433</v>
      </c>
      <c r="C547">
        <v>-1.2534338235854996</v>
      </c>
      <c r="D547">
        <v>9.2731043696403503E-2</v>
      </c>
      <c r="E547">
        <v>-1.2067741155624994</v>
      </c>
      <c r="F547">
        <v>0.28270948678255065</v>
      </c>
      <c r="G547">
        <v>-1.0115897655486989</v>
      </c>
      <c r="H547">
        <v>0.69860015064477887</v>
      </c>
      <c r="I547">
        <v>-1.0974150896073027</v>
      </c>
      <c r="J547">
        <v>0.76014176011085477</v>
      </c>
      <c r="K547">
        <v>-0.7029694318771007</v>
      </c>
      <c r="L547">
        <v>1.1206559836864474</v>
      </c>
      <c r="M547">
        <v>-0.25485277175910426</v>
      </c>
      <c r="N547">
        <v>1.6096156090497979</v>
      </c>
      <c r="O547">
        <v>-0.52006423473360286</v>
      </c>
      <c r="P547">
        <v>1.3960324227809937</v>
      </c>
      <c r="Q547">
        <v>-0.67660331726079903</v>
      </c>
      <c r="R547">
        <v>1.2942930683493608</v>
      </c>
      <c r="S547">
        <v>-1.3240456581116007</v>
      </c>
      <c r="T547">
        <v>0.53925747051835105</v>
      </c>
      <c r="U547">
        <v>-1.1974024772643972</v>
      </c>
      <c r="V547">
        <v>0.63855601474642742</v>
      </c>
      <c r="W547">
        <v>-1.3815790414810039</v>
      </c>
      <c r="X547">
        <v>0.29055932536721252</v>
      </c>
    </row>
    <row r="548" spans="1:24">
      <c r="A548">
        <v>-1.5544688701628964</v>
      </c>
      <c r="B548">
        <v>-0.4030853509902953</v>
      </c>
      <c r="C548">
        <v>-1.2159579992293992</v>
      </c>
      <c r="D548">
        <v>0.1339078880846496</v>
      </c>
      <c r="E548">
        <v>-1.1721736192703993</v>
      </c>
      <c r="F548">
        <v>0.31985566020011869</v>
      </c>
      <c r="G548">
        <v>-0.97441971302030339</v>
      </c>
      <c r="H548">
        <v>0.72272634133696589</v>
      </c>
      <c r="I548">
        <v>-1.0603201389313028</v>
      </c>
      <c r="J548">
        <v>0.77256802469491981</v>
      </c>
      <c r="K548">
        <v>-0.66517174243929844</v>
      </c>
      <c r="L548">
        <v>1.1487337760627272</v>
      </c>
      <c r="M548">
        <v>-0.21258115768440433</v>
      </c>
      <c r="N548">
        <v>1.6516366973519279</v>
      </c>
      <c r="O548">
        <v>-0.48310875892640581</v>
      </c>
      <c r="P548">
        <v>1.4250366948544937</v>
      </c>
      <c r="Q548">
        <v>-0.63599467277530408</v>
      </c>
      <c r="R548">
        <v>1.3418875634670306</v>
      </c>
      <c r="S548">
        <v>-1.2785500288009999</v>
      </c>
      <c r="T548">
        <v>0.58687916025519404</v>
      </c>
      <c r="U548">
        <v>-1.1539775133133006</v>
      </c>
      <c r="V548">
        <v>0.67574204877018951</v>
      </c>
      <c r="W548">
        <v>-1.3458466529846049</v>
      </c>
      <c r="X548">
        <v>0.30807126313447952</v>
      </c>
    </row>
    <row r="549" spans="1:24">
      <c r="A549">
        <v>-1.5131306648254004</v>
      </c>
      <c r="B549">
        <v>-0.35474020987749133</v>
      </c>
      <c r="C549">
        <v>-1.1811912059783971</v>
      </c>
      <c r="D549">
        <v>0.1765202730894086</v>
      </c>
      <c r="E549">
        <v>-1.1339038610458978</v>
      </c>
      <c r="F549">
        <v>0.38889013230800668</v>
      </c>
      <c r="G549">
        <v>-0.93500196933739943</v>
      </c>
      <c r="H549">
        <v>0.78482767567038492</v>
      </c>
      <c r="I549">
        <v>-1.0203284025192971</v>
      </c>
      <c r="J549">
        <v>0.8135556243360047</v>
      </c>
      <c r="K549">
        <v>-0.62902092933649811</v>
      </c>
      <c r="L549">
        <v>1.1834871023893372</v>
      </c>
      <c r="M549">
        <v>-0.16014933586119895</v>
      </c>
      <c r="N549">
        <v>1.745611242949958</v>
      </c>
      <c r="O549">
        <v>-0.4476982355118011</v>
      </c>
      <c r="P549">
        <v>1.4685451053082939</v>
      </c>
      <c r="Q549">
        <v>-0.5991518497467041</v>
      </c>
      <c r="R549">
        <v>1.3738076202571408</v>
      </c>
      <c r="S549">
        <v>-1.2355327606202025</v>
      </c>
      <c r="T549">
        <v>0.61318669468164411</v>
      </c>
      <c r="U549">
        <v>-1.1192804574966004</v>
      </c>
      <c r="V549">
        <v>0.70993406698107742</v>
      </c>
      <c r="W549">
        <v>-1.2994015216827037</v>
      </c>
      <c r="X549">
        <v>0.36885105073451951</v>
      </c>
    </row>
    <row r="550" spans="1:24">
      <c r="A550">
        <v>-1.4838302135466996</v>
      </c>
      <c r="B550">
        <v>-0.3201164305210113</v>
      </c>
      <c r="C550">
        <v>-1.1370527744292964</v>
      </c>
      <c r="D550">
        <v>0.26028463616967162</v>
      </c>
      <c r="E550">
        <v>-1.0944163799285995</v>
      </c>
      <c r="F550">
        <v>0.42805047705769567</v>
      </c>
      <c r="G550">
        <v>-0.89762806892390046</v>
      </c>
      <c r="H550">
        <v>0.82395439967513096</v>
      </c>
      <c r="I550">
        <v>-0.98736405372619629</v>
      </c>
      <c r="J550">
        <v>0.83947042003273975</v>
      </c>
      <c r="K550">
        <v>-0.59510707855219636</v>
      </c>
      <c r="L550">
        <v>1.2025724165141574</v>
      </c>
      <c r="M550">
        <v>-9.8404884338400223E-2</v>
      </c>
      <c r="N550">
        <v>1.8357358872890479</v>
      </c>
      <c r="O550">
        <v>-0.41065156459810481</v>
      </c>
      <c r="P550">
        <v>1.5139443799853338</v>
      </c>
      <c r="Q550">
        <v>-0.56062459945680132</v>
      </c>
      <c r="R550">
        <v>1.4243653975427109</v>
      </c>
      <c r="S550">
        <v>-1.1901444196702045</v>
      </c>
      <c r="T550">
        <v>0.64458912238478705</v>
      </c>
      <c r="U550">
        <v>-1.0776150226592947</v>
      </c>
      <c r="V550">
        <v>0.76874615624547049</v>
      </c>
      <c r="W550">
        <v>-1.2598335742950013</v>
      </c>
      <c r="X550">
        <v>0.41062505915760955</v>
      </c>
    </row>
    <row r="551" spans="1:24">
      <c r="A551">
        <v>-1.4460110664367001</v>
      </c>
      <c r="B551">
        <v>-0.26782462373375931</v>
      </c>
      <c r="C551">
        <v>-1.0988742113113013</v>
      </c>
      <c r="D551">
        <v>0.28341431170701958</v>
      </c>
      <c r="E551">
        <v>-1.0561734437942967</v>
      </c>
      <c r="F551">
        <v>0.48438915982842468</v>
      </c>
      <c r="G551">
        <v>-0.85620939731600032</v>
      </c>
      <c r="H551">
        <v>0.86350264027714696</v>
      </c>
      <c r="I551">
        <v>-0.94641208648690167</v>
      </c>
      <c r="J551">
        <v>0.88567230850458178</v>
      </c>
      <c r="K551">
        <v>-0.55825889110559501</v>
      </c>
      <c r="L551">
        <v>1.2496727518737272</v>
      </c>
      <c r="M551">
        <v>-4.8730373382603887E-2</v>
      </c>
      <c r="N551">
        <v>1.8786266446113578</v>
      </c>
      <c r="O551">
        <v>-0.36819219589230556</v>
      </c>
      <c r="P551">
        <v>1.5492042526602738</v>
      </c>
      <c r="Q551">
        <v>-0.5221027135848999</v>
      </c>
      <c r="R551">
        <v>1.4513940550386908</v>
      </c>
      <c r="S551">
        <v>-1.1480927467347044</v>
      </c>
      <c r="T551">
        <v>0.665278360247612</v>
      </c>
      <c r="U551">
        <v>-1.0374999046324973</v>
      </c>
      <c r="V551">
        <v>0.81469286233186744</v>
      </c>
      <c r="W551">
        <v>-1.2137478590011028</v>
      </c>
      <c r="X551">
        <v>0.46276291832327854</v>
      </c>
    </row>
    <row r="552" spans="1:24">
      <c r="A552">
        <v>-1.4016741514205968</v>
      </c>
      <c r="B552">
        <v>-0.21100314334034931</v>
      </c>
      <c r="C552">
        <v>-1.0573858022689002</v>
      </c>
      <c r="D552">
        <v>0.3499014303088186</v>
      </c>
      <c r="E552">
        <v>-1.0139930248261031</v>
      </c>
      <c r="F552">
        <v>0.5383347161114217</v>
      </c>
      <c r="G552">
        <v>-0.81612110137940164</v>
      </c>
      <c r="H552">
        <v>0.90411473065614689</v>
      </c>
      <c r="I552">
        <v>-0.90556204319000244</v>
      </c>
      <c r="J552">
        <v>0.93252165243029572</v>
      </c>
      <c r="K552">
        <v>-0.5289047956466959</v>
      </c>
      <c r="L552">
        <v>1.2662882916629272</v>
      </c>
      <c r="M552">
        <v>-5.1766633987995192E-3</v>
      </c>
      <c r="N552">
        <v>1.9132114946842178</v>
      </c>
      <c r="O552">
        <v>-0.33476650714870004</v>
      </c>
      <c r="P552">
        <v>1.5809707343578339</v>
      </c>
      <c r="Q552">
        <v>-0.4839509725571034</v>
      </c>
      <c r="R552">
        <v>1.4895409345626807</v>
      </c>
      <c r="S552">
        <v>-1.1032515764237019</v>
      </c>
      <c r="T552">
        <v>0.69565381854772601</v>
      </c>
      <c r="U552">
        <v>-1.0037684440613006</v>
      </c>
      <c r="V552">
        <v>0.85385190322995141</v>
      </c>
      <c r="W552">
        <v>-1.175590753555305</v>
      </c>
      <c r="X552">
        <v>0.5003978498280045</v>
      </c>
    </row>
    <row r="553" spans="1:24">
      <c r="A553">
        <v>-1.3650888204573981</v>
      </c>
      <c r="B553">
        <v>-0.16209781169891332</v>
      </c>
      <c r="C553">
        <v>-1.0232305526733008</v>
      </c>
      <c r="D553">
        <v>0.3934407606720926</v>
      </c>
      <c r="E553">
        <v>-0.98131299018860219</v>
      </c>
      <c r="F553">
        <v>0.56557552888989471</v>
      </c>
      <c r="G553">
        <v>-0.78220725059509988</v>
      </c>
      <c r="H553">
        <v>0.95593854784965493</v>
      </c>
      <c r="I553">
        <v>-0.87442696094520045</v>
      </c>
      <c r="J553">
        <v>0.9412096813321118</v>
      </c>
      <c r="K553">
        <v>-0.48523306846620073</v>
      </c>
      <c r="L553">
        <v>1.3125177472829772</v>
      </c>
      <c r="M553">
        <v>2.1902918815598582E-2</v>
      </c>
      <c r="N553">
        <v>1.8974389880895579</v>
      </c>
      <c r="O553">
        <v>-0.29577791690830679</v>
      </c>
      <c r="P553">
        <v>1.6237126663327237</v>
      </c>
      <c r="Q553">
        <v>-0.44708669185639849</v>
      </c>
      <c r="R553">
        <v>1.5206634998321507</v>
      </c>
      <c r="S553">
        <v>-1.0677069425583028</v>
      </c>
      <c r="T553">
        <v>0.71742208674550101</v>
      </c>
      <c r="U553">
        <v>-0.96041321754449882</v>
      </c>
      <c r="V553">
        <v>0.91087417677044846</v>
      </c>
      <c r="W553">
        <v>-1.1342632770538046</v>
      </c>
      <c r="X553">
        <v>0.54661110043525651</v>
      </c>
    </row>
    <row r="554" spans="1:24">
      <c r="A554">
        <v>-1.3178068399429002</v>
      </c>
      <c r="B554">
        <v>-8.0839358270168304E-2</v>
      </c>
      <c r="C554">
        <v>-0.98453700542449596</v>
      </c>
      <c r="D554">
        <v>0.45887641608715057</v>
      </c>
      <c r="E554">
        <v>-0.94279110431670077</v>
      </c>
      <c r="F554">
        <v>0.62766261398792267</v>
      </c>
      <c r="G554">
        <v>-0.74298799037929797</v>
      </c>
      <c r="H554">
        <v>1.0033508762717258</v>
      </c>
      <c r="I554">
        <v>-0.82970917224889718</v>
      </c>
      <c r="J554">
        <v>1.0003778152167788</v>
      </c>
      <c r="K554">
        <v>-0.4568338394164968</v>
      </c>
      <c r="L554">
        <v>1.3426292687654473</v>
      </c>
      <c r="M554">
        <v>2.8887391090400172E-2</v>
      </c>
      <c r="N554">
        <v>1.8625633791089078</v>
      </c>
      <c r="O554">
        <v>-0.25843083858490701</v>
      </c>
      <c r="P554">
        <v>1.6734933480620338</v>
      </c>
      <c r="Q554">
        <v>-0.40436446666720371</v>
      </c>
      <c r="R554">
        <v>1.5692340210080107</v>
      </c>
      <c r="S554">
        <v>-1.0286915302277038</v>
      </c>
      <c r="T554">
        <v>0.75639672577381101</v>
      </c>
      <c r="U554">
        <v>-0.91727256774899502</v>
      </c>
      <c r="V554">
        <v>0.96395611763000444</v>
      </c>
      <c r="W554">
        <v>-1.094287633895803</v>
      </c>
      <c r="X554">
        <v>0.59137353673577353</v>
      </c>
    </row>
    <row r="555" spans="1:24">
      <c r="A555">
        <v>-1.2889623641966956</v>
      </c>
      <c r="B555">
        <v>-5.7851243764162098E-2</v>
      </c>
      <c r="C555">
        <v>-0.94396054744720104</v>
      </c>
      <c r="D555">
        <v>0.49476502463221561</v>
      </c>
      <c r="E555">
        <v>-0.9048753976822006</v>
      </c>
      <c r="F555">
        <v>0.69874646142125163</v>
      </c>
      <c r="G555">
        <v>-0.69993853569030051</v>
      </c>
      <c r="H555">
        <v>1.063574850559236</v>
      </c>
      <c r="I555">
        <v>-0.79369246959689832</v>
      </c>
      <c r="J555">
        <v>1.0394558310508688</v>
      </c>
      <c r="K555">
        <v>-0.41303336620329389</v>
      </c>
      <c r="L555">
        <v>1.4034633524715872</v>
      </c>
      <c r="M555">
        <v>4.3027997016899633E-2</v>
      </c>
      <c r="N555">
        <v>1.8347626551985778</v>
      </c>
      <c r="O555">
        <v>-0.21928668022150077</v>
      </c>
      <c r="P555">
        <v>1.7101397737860637</v>
      </c>
      <c r="Q555">
        <v>-0.36398649215700374</v>
      </c>
      <c r="R555">
        <v>1.6111571341753008</v>
      </c>
      <c r="S555">
        <v>-0.98609268665320116</v>
      </c>
      <c r="T555">
        <v>0.78245690092444409</v>
      </c>
      <c r="U555">
        <v>-0.87788701057429819</v>
      </c>
      <c r="V555">
        <v>0.99818008020520455</v>
      </c>
      <c r="W555">
        <v>-1.0535502433776998</v>
      </c>
      <c r="X555">
        <v>0.63192555680871054</v>
      </c>
    </row>
    <row r="556" spans="1:24">
      <c r="A556">
        <v>-1.245569586753799</v>
      </c>
      <c r="B556">
        <v>-5.086138844490099E-3</v>
      </c>
      <c r="C556">
        <v>-0.91170430183409579</v>
      </c>
      <c r="D556">
        <v>0.54384469985961958</v>
      </c>
      <c r="E556">
        <v>-0.86314558982850187</v>
      </c>
      <c r="F556">
        <v>0.74206152930855762</v>
      </c>
      <c r="G556">
        <v>-0.66045105457300224</v>
      </c>
      <c r="H556">
        <v>1.0958511382341358</v>
      </c>
      <c r="I556">
        <v>-0.74965059757239771</v>
      </c>
      <c r="J556">
        <v>1.0614589788019688</v>
      </c>
      <c r="K556">
        <v>-0.38191437721249599</v>
      </c>
      <c r="L556">
        <v>1.4429912902414772</v>
      </c>
      <c r="M556">
        <v>6.231307983389911E-2</v>
      </c>
      <c r="N556">
        <v>1.8206192180514378</v>
      </c>
      <c r="O556">
        <v>-0.17604947090150347</v>
      </c>
      <c r="P556">
        <v>1.7429148778319339</v>
      </c>
      <c r="Q556">
        <v>-0.32485306262969971</v>
      </c>
      <c r="R556">
        <v>1.6373485326767008</v>
      </c>
      <c r="S556">
        <v>-0.94624578952790017</v>
      </c>
      <c r="T556">
        <v>0.807886943221092</v>
      </c>
      <c r="U556">
        <v>-0.83683311939239502</v>
      </c>
      <c r="V556">
        <v>1.0324036702513744</v>
      </c>
      <c r="W556">
        <v>-1.0127323865890006</v>
      </c>
      <c r="X556">
        <v>0.6647008471190925</v>
      </c>
    </row>
    <row r="557" spans="1:24">
      <c r="A557">
        <v>-1.2000042200087968</v>
      </c>
      <c r="B557">
        <v>8.4403529763221699E-2</v>
      </c>
      <c r="C557">
        <v>-0.8620834350585973</v>
      </c>
      <c r="D557">
        <v>0.62635019421577465</v>
      </c>
      <c r="E557">
        <v>-0.82446277141569979</v>
      </c>
      <c r="F557">
        <v>0.7959656417369847</v>
      </c>
      <c r="G557">
        <v>-0.61843693256380305</v>
      </c>
      <c r="H557">
        <v>1.1278731748461759</v>
      </c>
      <c r="I557">
        <v>-0.70897221565250135</v>
      </c>
      <c r="J557">
        <v>1.1013973504304888</v>
      </c>
      <c r="K557">
        <v>-0.33470749855039372</v>
      </c>
      <c r="L557">
        <v>1.4917072840034973</v>
      </c>
      <c r="O557">
        <v>-0.14034390449520373</v>
      </c>
      <c r="P557">
        <v>1.7822144553065338</v>
      </c>
      <c r="Q557">
        <v>-0.28179287910460005</v>
      </c>
      <c r="R557">
        <v>1.6871023923158608</v>
      </c>
      <c r="S557">
        <v>-0.90695142745980206</v>
      </c>
      <c r="T557">
        <v>0.85924016311764706</v>
      </c>
      <c r="U557">
        <v>-0.79602062702179666</v>
      </c>
      <c r="V557">
        <v>1.0671650990843744</v>
      </c>
      <c r="W557">
        <v>-0.97393691539760141</v>
      </c>
      <c r="X557">
        <v>0.72640301659703255</v>
      </c>
    </row>
    <row r="558" spans="1:24">
      <c r="A558">
        <v>-1.1655002832411974</v>
      </c>
      <c r="B558">
        <v>8.92041251063347E-2</v>
      </c>
      <c r="C558">
        <v>-0.82067549228660042</v>
      </c>
      <c r="D558">
        <v>0.65710730850696564</v>
      </c>
      <c r="E558">
        <v>-0.78447639942170255</v>
      </c>
      <c r="F558">
        <v>0.84820929914712861</v>
      </c>
      <c r="G558">
        <v>-0.58198571205139871</v>
      </c>
      <c r="H558">
        <v>1.177133619785306</v>
      </c>
      <c r="I558">
        <v>-0.67846477031709895</v>
      </c>
      <c r="J558">
        <v>1.1126114055514287</v>
      </c>
      <c r="K558">
        <v>-0.29334247112269907</v>
      </c>
      <c r="L558">
        <v>1.5424206852912872</v>
      </c>
      <c r="O558">
        <v>-9.7954273223905375E-2</v>
      </c>
      <c r="P558">
        <v>1.8406618386507039</v>
      </c>
      <c r="Q558">
        <v>-0.24115204811100455</v>
      </c>
      <c r="R558">
        <v>1.7172876745462407</v>
      </c>
      <c r="S558">
        <v>-0.87392270565040064</v>
      </c>
      <c r="T558">
        <v>0.89413132518529903</v>
      </c>
      <c r="U558">
        <v>-0.75367391109459447</v>
      </c>
      <c r="V558">
        <v>1.1086403392255344</v>
      </c>
      <c r="W558">
        <v>-0.9357744455337027</v>
      </c>
      <c r="X558">
        <v>0.77550280839204755</v>
      </c>
    </row>
    <row r="559" spans="1:24">
      <c r="A559">
        <v>-1.1323750019072953</v>
      </c>
      <c r="B559">
        <v>0.1498484984040257</v>
      </c>
      <c r="C559">
        <v>-0.78706741332999641</v>
      </c>
      <c r="D559">
        <v>0.69146249443292662</v>
      </c>
      <c r="E559">
        <v>-0.74504256248480161</v>
      </c>
      <c r="F559">
        <v>0.8830078877508637</v>
      </c>
      <c r="G559">
        <v>-0.54151117801659865</v>
      </c>
      <c r="H559">
        <v>1.2419970706105259</v>
      </c>
      <c r="I559">
        <v>-0.64001798629760032</v>
      </c>
      <c r="J559">
        <v>1.1598160490393687</v>
      </c>
      <c r="K559">
        <v>-0.2584308385848999</v>
      </c>
      <c r="L559">
        <v>1.5610166825354073</v>
      </c>
      <c r="O559">
        <v>-5.2034854888901805E-2</v>
      </c>
      <c r="P559">
        <v>1.8989736214280137</v>
      </c>
      <c r="Q559">
        <v>-0.20166456699369917</v>
      </c>
      <c r="R559">
        <v>1.7478410154581108</v>
      </c>
      <c r="S559">
        <v>-0.83588361740120121</v>
      </c>
      <c r="T559">
        <v>0.95805190503597304</v>
      </c>
      <c r="U559">
        <v>-0.72251200675960092</v>
      </c>
      <c r="V559">
        <v>1.1517541483044644</v>
      </c>
      <c r="W559">
        <v>-0.89990258216850094</v>
      </c>
      <c r="X559">
        <v>0.80863740295171749</v>
      </c>
    </row>
    <row r="560" spans="1:24">
      <c r="A560">
        <v>-1.0826843976973954</v>
      </c>
      <c r="B560">
        <v>0.2479443326592447</v>
      </c>
      <c r="C560">
        <v>-0.75046062469479935</v>
      </c>
      <c r="D560">
        <v>0.73534511029720262</v>
      </c>
      <c r="E560">
        <v>-0.70864498615270222</v>
      </c>
      <c r="F560">
        <v>0.95450142398476567</v>
      </c>
      <c r="G560">
        <v>-0.49899816513060102</v>
      </c>
      <c r="H560">
        <v>1.2771000154316459</v>
      </c>
      <c r="I560">
        <v>-0.60180187225349613</v>
      </c>
      <c r="J560">
        <v>1.1963666416704688</v>
      </c>
      <c r="K560">
        <v>-0.21894872188569536</v>
      </c>
      <c r="L560">
        <v>1.6275546513497872</v>
      </c>
      <c r="O560">
        <v>-2.3211836814901687E-2</v>
      </c>
      <c r="P560">
        <v>1.8878109753131838</v>
      </c>
      <c r="Q560">
        <v>-0.16378104686739903</v>
      </c>
      <c r="R560">
        <v>1.7693648114800407</v>
      </c>
      <c r="S560">
        <v>-0.79859554767610064</v>
      </c>
      <c r="T560">
        <v>0.99923079833388306</v>
      </c>
      <c r="U560">
        <v>-0.68245589733119516</v>
      </c>
      <c r="V560">
        <v>1.2037550099194045</v>
      </c>
      <c r="W560">
        <v>-0.85321068763730068</v>
      </c>
      <c r="X560">
        <v>0.86753759533166852</v>
      </c>
    </row>
    <row r="561" spans="1:24">
      <c r="A561">
        <v>-1.0518175363539974</v>
      </c>
      <c r="B561">
        <v>0.24723848327994369</v>
      </c>
      <c r="C561">
        <v>-0.70318937301630058</v>
      </c>
      <c r="D561">
        <v>0.80950930714607261</v>
      </c>
      <c r="E561">
        <v>-0.67040205001829989</v>
      </c>
      <c r="F561">
        <v>0.99167227745056163</v>
      </c>
      <c r="G561">
        <v>-0.46280443668360149</v>
      </c>
      <c r="H561">
        <v>1.298580877482896</v>
      </c>
      <c r="I561">
        <v>-0.55716991424559836</v>
      </c>
      <c r="J561">
        <v>1.2487629428505889</v>
      </c>
      <c r="K561">
        <v>-0.17468690872189541</v>
      </c>
      <c r="L561">
        <v>1.7024400644004372</v>
      </c>
      <c r="O561">
        <v>4.5275688170960393E-3</v>
      </c>
      <c r="P561">
        <v>1.8857346847653438</v>
      </c>
      <c r="Q561">
        <v>-0.1216435432434011</v>
      </c>
      <c r="R561">
        <v>1.8301870673894907</v>
      </c>
      <c r="S561">
        <v>-0.76361417770390005</v>
      </c>
      <c r="T561">
        <v>1.0235494934022431</v>
      </c>
      <c r="U561">
        <v>-0.63618779182429819</v>
      </c>
      <c r="V561">
        <v>1.2461894191801544</v>
      </c>
      <c r="W561">
        <v>-0.81559538841240453</v>
      </c>
      <c r="X561">
        <v>0.90282922610640548</v>
      </c>
    </row>
    <row r="562" spans="1:24">
      <c r="A562">
        <v>-1.0094493627547969</v>
      </c>
      <c r="B562">
        <v>0.33901687711477269</v>
      </c>
      <c r="C562">
        <v>-0.66093385219570067</v>
      </c>
      <c r="D562">
        <v>0.84701897576451257</v>
      </c>
      <c r="E562">
        <v>-0.62825381755829923</v>
      </c>
      <c r="F562">
        <v>1.0464816354215176</v>
      </c>
      <c r="G562">
        <v>-0.42088687419889936</v>
      </c>
      <c r="H562">
        <v>1.390084531158206</v>
      </c>
      <c r="I562">
        <v>-0.52520871162420235</v>
      </c>
      <c r="J562">
        <v>1.2690532021224488</v>
      </c>
      <c r="K562">
        <v>-0.13203978538509631</v>
      </c>
      <c r="L562">
        <v>1.7523312009870973</v>
      </c>
      <c r="O562">
        <v>1.3475418090798996E-2</v>
      </c>
      <c r="P562">
        <v>1.8556568771600739</v>
      </c>
      <c r="Q562">
        <v>-8.1464052200303172E-2</v>
      </c>
      <c r="R562">
        <v>1.8660224974155408</v>
      </c>
      <c r="S562">
        <v>-0.72663187980660382</v>
      </c>
      <c r="T562">
        <v>1.0852871462702731</v>
      </c>
      <c r="U562">
        <v>-0.59970974922179465</v>
      </c>
      <c r="V562">
        <v>1.2662033550441245</v>
      </c>
      <c r="W562">
        <v>-0.7759791612625051</v>
      </c>
      <c r="X562">
        <v>0.95540471374988556</v>
      </c>
    </row>
    <row r="563" spans="1:24">
      <c r="A563">
        <v>-0.97064852714529692</v>
      </c>
      <c r="B563">
        <v>0.3864592872560027</v>
      </c>
      <c r="C563">
        <v>-0.62543213367460027</v>
      </c>
      <c r="D563">
        <v>0.89969718828797363</v>
      </c>
      <c r="E563">
        <v>-0.58954417705540152</v>
      </c>
      <c r="F563">
        <v>1.0788683779537676</v>
      </c>
      <c r="G563">
        <v>-0.38285851478580213</v>
      </c>
      <c r="H563">
        <v>1.4139429666101959</v>
      </c>
      <c r="I563">
        <v>-0.48520088195800071</v>
      </c>
      <c r="J563">
        <v>1.3165960088372188</v>
      </c>
      <c r="K563">
        <v>-9.5041394233696508E-2</v>
      </c>
      <c r="L563">
        <v>1.7849314026534573</v>
      </c>
      <c r="O563">
        <v>2.4665594100994781E-2</v>
      </c>
      <c r="P563">
        <v>1.8350189551711038</v>
      </c>
      <c r="Q563">
        <v>-4.2089223861701441E-2</v>
      </c>
      <c r="R563">
        <v>1.9106194376945507</v>
      </c>
      <c r="S563">
        <v>-0.68794906139380174</v>
      </c>
      <c r="T563">
        <v>1.1295136064291031</v>
      </c>
      <c r="U563">
        <v>-0.56721746921540017</v>
      </c>
      <c r="V563">
        <v>1.3076072558760645</v>
      </c>
      <c r="W563">
        <v>-0.73630928993220124</v>
      </c>
      <c r="X563">
        <v>0.9971058927476405</v>
      </c>
    </row>
    <row r="564" spans="1:24">
      <c r="A564">
        <v>-0.93616604804989478</v>
      </c>
      <c r="B564">
        <v>0.43865991756319966</v>
      </c>
      <c r="C564">
        <v>-0.58637917041770038</v>
      </c>
      <c r="D564">
        <v>0.95748966559767756</v>
      </c>
      <c r="E564">
        <v>-0.5491179227829015</v>
      </c>
      <c r="F564">
        <v>1.1336500756442576</v>
      </c>
      <c r="G564">
        <v>-0.34566700458530164</v>
      </c>
      <c r="H564">
        <v>1.4689804054796658</v>
      </c>
      <c r="I564">
        <v>-0.45152842998509612</v>
      </c>
      <c r="J564">
        <v>1.3292446732521088</v>
      </c>
      <c r="K564">
        <v>-6.2887072563199808E-2</v>
      </c>
      <c r="L564">
        <v>1.7974753864109472</v>
      </c>
      <c r="Q564">
        <v>-9.6130371094034217E-3</v>
      </c>
      <c r="R564">
        <v>1.9260004162788407</v>
      </c>
      <c r="S564">
        <v>-0.65056979656220193</v>
      </c>
      <c r="T564">
        <v>1.171136461198333</v>
      </c>
      <c r="U564">
        <v>-0.52306830883019728</v>
      </c>
      <c r="V564">
        <v>1.3680117204785345</v>
      </c>
      <c r="W564">
        <v>-0.69810390472409978</v>
      </c>
      <c r="X564">
        <v>1.0455947369337106</v>
      </c>
    </row>
    <row r="565" spans="1:24">
      <c r="A565">
        <v>-0.89851319789879724</v>
      </c>
      <c r="B565">
        <v>0.4785171709954737</v>
      </c>
      <c r="C565">
        <v>-0.54784119129179842</v>
      </c>
      <c r="D565">
        <v>0.9913689456880096</v>
      </c>
      <c r="E565">
        <v>-0.50873994827270153</v>
      </c>
      <c r="F565">
        <v>1.1847835034131977</v>
      </c>
      <c r="G565">
        <v>-0.3033685684203995</v>
      </c>
      <c r="H565">
        <v>1.5116125345230058</v>
      </c>
      <c r="I565">
        <v>-0.41052281856539707</v>
      </c>
      <c r="J565">
        <v>1.3860253617167488</v>
      </c>
      <c r="K565">
        <v>-4.1794180870098785E-2</v>
      </c>
      <c r="L565">
        <v>1.7904522828757772</v>
      </c>
      <c r="Q565">
        <v>1.8898844718897578E-2</v>
      </c>
      <c r="R565">
        <v>1.9008150324225408</v>
      </c>
      <c r="S565">
        <v>-0.61506271362310372</v>
      </c>
      <c r="T565">
        <v>1.2097137980163131</v>
      </c>
      <c r="U565">
        <v>-0.47443985939019484</v>
      </c>
      <c r="V565">
        <v>1.4164613559842145</v>
      </c>
      <c r="W565">
        <v>-0.65798878669740191</v>
      </c>
      <c r="X565">
        <v>1.0789895430207206</v>
      </c>
    </row>
    <row r="566" spans="1:24">
      <c r="A566">
        <v>-0.85684239864349721</v>
      </c>
      <c r="B566">
        <v>0.54833935573697079</v>
      </c>
      <c r="C566">
        <v>-0.50278544425960092</v>
      </c>
      <c r="D566">
        <v>1.0587790980935057</v>
      </c>
      <c r="E566">
        <v>-0.46840488910680023</v>
      </c>
      <c r="F566">
        <v>1.2496368028223477</v>
      </c>
      <c r="G566">
        <v>-0.26204109191890268</v>
      </c>
      <c r="H566">
        <v>1.579382456839086</v>
      </c>
      <c r="I566">
        <v>-0.37258565425879908</v>
      </c>
      <c r="J566">
        <v>1.4344778843224089</v>
      </c>
      <c r="K566">
        <v>-2.1377205848693848E-2</v>
      </c>
      <c r="L566">
        <v>1.7879412509500971</v>
      </c>
      <c r="Q566">
        <v>2.1414756774895238E-2</v>
      </c>
      <c r="R566">
        <v>1.8669733777642208</v>
      </c>
      <c r="S566">
        <v>-0.57752788066870409</v>
      </c>
      <c r="T566">
        <v>1.2642590329051031</v>
      </c>
      <c r="U566">
        <v>-0.42993664741509718</v>
      </c>
      <c r="V566">
        <v>1.4339987188577645</v>
      </c>
      <c r="W566">
        <v>-0.61810970306390089</v>
      </c>
      <c r="X566">
        <v>1.1171711608767505</v>
      </c>
    </row>
    <row r="567" spans="1:24">
      <c r="A567">
        <v>-0.81544518470759542</v>
      </c>
      <c r="B567">
        <v>0.60922252014279377</v>
      </c>
      <c r="C567">
        <v>-0.46248257160180017</v>
      </c>
      <c r="D567">
        <v>1.0985143482685056</v>
      </c>
      <c r="E567">
        <v>-0.42651951313019865</v>
      </c>
      <c r="F567">
        <v>1.2867785990238176</v>
      </c>
      <c r="G567">
        <v>-0.22324562072749998</v>
      </c>
      <c r="H567">
        <v>1.607597246766086</v>
      </c>
      <c r="I567">
        <v>-0.32867252826689963</v>
      </c>
      <c r="J567">
        <v>1.4876481145620388</v>
      </c>
      <c r="K567">
        <v>-1.689791679379482E-2</v>
      </c>
      <c r="L567">
        <v>1.7603958956897272</v>
      </c>
      <c r="Q567">
        <v>4.2893886566098161E-2</v>
      </c>
      <c r="R567">
        <v>1.8725901842117307</v>
      </c>
      <c r="S567">
        <v>-0.5367797613143992</v>
      </c>
      <c r="T567">
        <v>1.3036868534982231</v>
      </c>
      <c r="U567">
        <v>-0.38877010345459695</v>
      </c>
      <c r="V567">
        <v>1.4719340950250646</v>
      </c>
      <c r="W567">
        <v>-0.57944834232330322</v>
      </c>
      <c r="X567">
        <v>1.1657164432108404</v>
      </c>
    </row>
    <row r="568" spans="1:24">
      <c r="A568">
        <v>-0.77285170555110128</v>
      </c>
      <c r="B568">
        <v>0.64416276291012775</v>
      </c>
      <c r="C568">
        <v>-0.42788207530970013</v>
      </c>
      <c r="D568">
        <v>1.1398443952202757</v>
      </c>
      <c r="E568">
        <v>-0.38917243480690189</v>
      </c>
      <c r="F568">
        <v>1.3281015679240276</v>
      </c>
      <c r="G568">
        <v>-0.17860293388370252</v>
      </c>
      <c r="H568">
        <v>1.6754478216171258</v>
      </c>
      <c r="I568">
        <v>-0.286556482315099</v>
      </c>
      <c r="J568">
        <v>1.5282611362636087</v>
      </c>
      <c r="Q568">
        <v>4.3956041335995621E-2</v>
      </c>
      <c r="R568">
        <v>1.8092615529894807</v>
      </c>
      <c r="S568">
        <v>-0.49832224845890494</v>
      </c>
      <c r="T568">
        <v>1.3488247990608231</v>
      </c>
      <c r="U568">
        <v>-0.34508228301999821</v>
      </c>
      <c r="V568">
        <v>1.5116663649678244</v>
      </c>
      <c r="W568">
        <v>-0.5355781316756989</v>
      </c>
      <c r="X568">
        <v>1.2133575975894906</v>
      </c>
    </row>
    <row r="569" spans="1:24">
      <c r="A569">
        <v>-0.7404184341429989</v>
      </c>
      <c r="B569">
        <v>0.69647058844566379</v>
      </c>
      <c r="C569">
        <v>-0.38478434085839908</v>
      </c>
      <c r="D569">
        <v>1.2070950120687456</v>
      </c>
      <c r="E569">
        <v>-0.34600496292119942</v>
      </c>
      <c r="F569">
        <v>1.3881810009479476</v>
      </c>
      <c r="G569">
        <v>-0.13695359230040083</v>
      </c>
      <c r="H569">
        <v>1.7057225108146659</v>
      </c>
      <c r="I569">
        <v>-0.24920940399169922</v>
      </c>
      <c r="J569">
        <v>1.5600280836224587</v>
      </c>
      <c r="Q569">
        <v>4.987835884089975E-2</v>
      </c>
      <c r="R569">
        <v>1.7997749149799307</v>
      </c>
      <c r="S569">
        <v>-0.46650052070620518</v>
      </c>
      <c r="T569">
        <v>1.377858221530913</v>
      </c>
      <c r="U569">
        <v>-0.30060589313499975</v>
      </c>
      <c r="V569">
        <v>1.5511871315538845</v>
      </c>
      <c r="W569">
        <v>-0.49244284629820356</v>
      </c>
      <c r="X569">
        <v>1.2433486059308005</v>
      </c>
    </row>
    <row r="570" spans="1:24">
      <c r="A570">
        <v>-0.70134937763209493</v>
      </c>
      <c r="B570">
        <v>0.75210379436612174</v>
      </c>
      <c r="C570">
        <v>-0.34336566925049894</v>
      </c>
      <c r="D570">
        <v>1.2460303492844056</v>
      </c>
      <c r="E570">
        <v>-0.3048223257064997</v>
      </c>
      <c r="F570">
        <v>1.4234756119549277</v>
      </c>
      <c r="G570">
        <v>-0.11041045188900256</v>
      </c>
      <c r="H570">
        <v>1.688526012003426</v>
      </c>
      <c r="I570">
        <v>-0.20747959613800049</v>
      </c>
      <c r="J570">
        <v>1.6145987436175389</v>
      </c>
      <c r="Q570">
        <v>6.5569281578099492E-2</v>
      </c>
      <c r="R570">
        <v>1.7596229910850507</v>
      </c>
      <c r="S570">
        <v>-0.42452394962320028</v>
      </c>
      <c r="T570">
        <v>1.437831111252303</v>
      </c>
      <c r="U570">
        <v>-0.25726139545439963</v>
      </c>
      <c r="V570">
        <v>1.5706767328083544</v>
      </c>
      <c r="W570">
        <v>-0.45068621635429906</v>
      </c>
      <c r="X570">
        <v>1.2700420804321806</v>
      </c>
    </row>
    <row r="571" spans="1:24">
      <c r="A571">
        <v>-0.65822482109069824</v>
      </c>
      <c r="B571">
        <v>0.79394197091460272</v>
      </c>
      <c r="C571">
        <v>-0.29826700687399921</v>
      </c>
      <c r="D571">
        <v>1.2850825674831856</v>
      </c>
      <c r="E571">
        <v>-0.25954663753509877</v>
      </c>
      <c r="F571">
        <v>1.4924684539437276</v>
      </c>
      <c r="G571">
        <v>-8.8228583335901334E-2</v>
      </c>
      <c r="H571">
        <v>1.682382263243196</v>
      </c>
      <c r="I571">
        <v>-0.16279399394990079</v>
      </c>
      <c r="J571">
        <v>1.6496166586875887</v>
      </c>
      <c r="S571">
        <v>-0.38153350353250204</v>
      </c>
      <c r="T571">
        <v>1.4862637966871231</v>
      </c>
      <c r="U571">
        <v>-0.21164238452909956</v>
      </c>
      <c r="V571">
        <v>1.6087875701487044</v>
      </c>
      <c r="W571">
        <v>-0.41298508644100451</v>
      </c>
      <c r="X571">
        <v>1.3313780538737805</v>
      </c>
    </row>
    <row r="572" spans="1:24">
      <c r="A572">
        <v>-0.61764836311339977</v>
      </c>
      <c r="B572">
        <v>0.84026185795664776</v>
      </c>
      <c r="C572">
        <v>-0.26087701320640022</v>
      </c>
      <c r="D572">
        <v>1.3315874151885556</v>
      </c>
      <c r="E572">
        <v>-0.21660447120670057</v>
      </c>
      <c r="F572">
        <v>1.5305639244616076</v>
      </c>
      <c r="G572">
        <v>-6.534397602080233E-2</v>
      </c>
      <c r="H572">
        <v>1.6786729916930159</v>
      </c>
      <c r="I572">
        <v>-0.12283980846410003</v>
      </c>
      <c r="J572">
        <v>1.6759851947426787</v>
      </c>
      <c r="S572">
        <v>-0.34340858459480472</v>
      </c>
      <c r="T572">
        <v>1.512267440557483</v>
      </c>
      <c r="U572">
        <v>-0.17120003700249953</v>
      </c>
      <c r="V572">
        <v>1.6383840702474144</v>
      </c>
      <c r="W572">
        <v>-0.37003755569450192</v>
      </c>
      <c r="X572">
        <v>1.3752125203609504</v>
      </c>
    </row>
    <row r="573" spans="1:24">
      <c r="A573">
        <v>-0.57645499706259784</v>
      </c>
      <c r="B573">
        <v>0.9228610433638097</v>
      </c>
      <c r="C573">
        <v>-0.22014498710629837</v>
      </c>
      <c r="D573">
        <v>1.3797951862215956</v>
      </c>
      <c r="E573">
        <v>-0.17750859260560148</v>
      </c>
      <c r="F573">
        <v>1.5661410056054577</v>
      </c>
      <c r="G573">
        <v>-6.2479376792900609E-2</v>
      </c>
      <c r="H573">
        <v>1.640370674431326</v>
      </c>
      <c r="I573">
        <v>-9.6774101257398826E-2</v>
      </c>
      <c r="J573">
        <v>1.6814587637782088</v>
      </c>
      <c r="S573">
        <v>-0.29605686664590536</v>
      </c>
      <c r="T573">
        <v>1.571210473775863</v>
      </c>
      <c r="U573">
        <v>-0.13256549835200104</v>
      </c>
      <c r="V573">
        <v>1.6717401333153246</v>
      </c>
      <c r="W573">
        <v>-0.32201528549190073</v>
      </c>
      <c r="X573">
        <v>1.4218596741557106</v>
      </c>
    </row>
    <row r="574" spans="1:24">
      <c r="A574">
        <v>-0.54405927658079989</v>
      </c>
      <c r="B574">
        <v>0.9514279663562778</v>
      </c>
      <c r="C574">
        <v>-0.17827570438380036</v>
      </c>
      <c r="D574">
        <v>1.4549637213349356</v>
      </c>
      <c r="E574">
        <v>-0.13858973979949951</v>
      </c>
      <c r="F574">
        <v>1.6133748926222278</v>
      </c>
      <c r="I574">
        <v>-6.5547823905998115E-2</v>
      </c>
      <c r="J574">
        <v>1.7087552696466488</v>
      </c>
      <c r="S574">
        <v>-0.25462746620180354</v>
      </c>
      <c r="T574">
        <v>1.6068702563643431</v>
      </c>
      <c r="U574">
        <v>-9.6264481544494629E-2</v>
      </c>
      <c r="V574">
        <v>1.7224189825356044</v>
      </c>
      <c r="W574">
        <v>-0.28040885925290127</v>
      </c>
      <c r="X574">
        <v>1.4476192183792604</v>
      </c>
    </row>
    <row r="575" spans="1:24">
      <c r="A575">
        <v>-0.50394952297209983</v>
      </c>
      <c r="B575">
        <v>1.0055297985672957</v>
      </c>
      <c r="C575">
        <v>-0.13280153274530093</v>
      </c>
      <c r="D575">
        <v>1.5056891366839456</v>
      </c>
      <c r="E575">
        <v>-0.110909342765801</v>
      </c>
      <c r="F575">
        <v>1.6177265904843776</v>
      </c>
      <c r="I575">
        <v>-5.4818987846399381E-2</v>
      </c>
      <c r="J575">
        <v>1.6838105395436287</v>
      </c>
      <c r="S575">
        <v>-0.22032737731939989</v>
      </c>
      <c r="T575">
        <v>1.6523249447345731</v>
      </c>
      <c r="U575">
        <v>-5.8273673057499309E-2</v>
      </c>
      <c r="V575">
        <v>1.7343151383101945</v>
      </c>
      <c r="W575">
        <v>-0.25009453296659956</v>
      </c>
      <c r="X575">
        <v>1.4832390472292905</v>
      </c>
    </row>
    <row r="576" spans="1:24">
      <c r="A576">
        <v>-0.45788526535029916</v>
      </c>
      <c r="B576">
        <v>1.0683177970349758</v>
      </c>
      <c r="C576">
        <v>-0.10543763637539882</v>
      </c>
      <c r="D576">
        <v>1.4897547662258157</v>
      </c>
      <c r="E576">
        <v>-8.4323287010199977E-2</v>
      </c>
      <c r="F576">
        <v>1.6225458122789878</v>
      </c>
      <c r="I576">
        <v>-4.6514868736299064E-2</v>
      </c>
      <c r="J576">
        <v>1.6471801325678788</v>
      </c>
      <c r="S576">
        <v>-0.17625331878669925</v>
      </c>
      <c r="T576">
        <v>1.702087931334973</v>
      </c>
      <c r="U576">
        <v>-1.885056495660109E-2</v>
      </c>
      <c r="V576">
        <v>1.7785643227398444</v>
      </c>
      <c r="W576">
        <v>-0.20611703395839953</v>
      </c>
      <c r="X576">
        <v>1.5357177704572704</v>
      </c>
    </row>
    <row r="577" spans="1:24">
      <c r="A577">
        <v>-0.41867673397059946</v>
      </c>
      <c r="B577">
        <v>1.1101389303803457</v>
      </c>
      <c r="C577">
        <v>-8.546590805049803E-2</v>
      </c>
      <c r="D577">
        <v>1.4700289815664256</v>
      </c>
      <c r="E577">
        <v>-6.5000653266899633E-2</v>
      </c>
      <c r="F577">
        <v>1.5868577174842378</v>
      </c>
      <c r="I577">
        <v>-2.7524828910898691E-2</v>
      </c>
      <c r="J577">
        <v>1.6447508707642589</v>
      </c>
      <c r="S577">
        <v>-0.13728082180030299</v>
      </c>
      <c r="T577">
        <v>1.7431840300560031</v>
      </c>
      <c r="U577">
        <v>1.7606019973804621E-2</v>
      </c>
      <c r="V577">
        <v>1.7783463932573844</v>
      </c>
      <c r="W577">
        <v>-0.16087353229520573</v>
      </c>
      <c r="X577">
        <v>1.5811930410563906</v>
      </c>
    </row>
    <row r="578" spans="1:24">
      <c r="A578">
        <v>-0.37957012653349764</v>
      </c>
      <c r="B578">
        <v>1.1588150635361658</v>
      </c>
      <c r="C578">
        <v>-8.0782771110499141E-2</v>
      </c>
      <c r="D578">
        <v>1.4649224467575557</v>
      </c>
      <c r="E578">
        <v>-6.1851739883501011E-2</v>
      </c>
      <c r="F578">
        <v>1.5735800378024576</v>
      </c>
      <c r="S578">
        <v>-9.831368923190098E-2</v>
      </c>
      <c r="T578">
        <v>1.781820319592953</v>
      </c>
      <c r="U578">
        <v>3.0866861343405105E-2</v>
      </c>
      <c r="V578">
        <v>1.7546526156365845</v>
      </c>
      <c r="W578">
        <v>-0.11831223964690452</v>
      </c>
      <c r="X578">
        <v>1.6224215738475305</v>
      </c>
    </row>
    <row r="579" spans="1:24">
      <c r="A579">
        <v>-0.33750772476189894</v>
      </c>
      <c r="B579">
        <v>1.2195980176329657</v>
      </c>
      <c r="C579">
        <v>-6.2436461448598379E-2</v>
      </c>
      <c r="D579">
        <v>1.4550165273249156</v>
      </c>
      <c r="S579">
        <v>-6.0172677040100098E-2</v>
      </c>
      <c r="T579">
        <v>1.799038238823413</v>
      </c>
      <c r="U579">
        <v>4.4336915016202738E-2</v>
      </c>
      <c r="V579">
        <v>1.7342240549623944</v>
      </c>
      <c r="W579">
        <v>-7.3095560073802801E-2</v>
      </c>
      <c r="X579">
        <v>1.6746760345995406</v>
      </c>
    </row>
    <row r="580" spans="1:24">
      <c r="A580">
        <v>-0.28934597969049847</v>
      </c>
      <c r="B580">
        <v>1.2737584300339257</v>
      </c>
      <c r="C580">
        <v>-3.9385557174600905E-2</v>
      </c>
      <c r="D580">
        <v>1.4645151793956757</v>
      </c>
      <c r="S580">
        <v>-2.8753280639705281E-2</v>
      </c>
      <c r="T580">
        <v>1.8260065466165532</v>
      </c>
      <c r="U580">
        <v>5.096733570100298E-2</v>
      </c>
      <c r="V580">
        <v>1.7154523171484444</v>
      </c>
      <c r="W580">
        <v>-2.8839111328103684E-2</v>
      </c>
      <c r="X580">
        <v>1.7061031423509105</v>
      </c>
    </row>
    <row r="581" spans="1:24">
      <c r="A581">
        <v>-0.2471923828125</v>
      </c>
      <c r="B581">
        <v>1.3087208382785358</v>
      </c>
      <c r="S581">
        <v>-4.9245357513996169E-3</v>
      </c>
      <c r="T581">
        <v>1.820282079279423</v>
      </c>
      <c r="W581">
        <v>3.1757354736967613E-3</v>
      </c>
      <c r="X581">
        <v>1.7072022892534706</v>
      </c>
    </row>
    <row r="582" spans="1:24">
      <c r="A582">
        <v>-0.20943760871879746</v>
      </c>
      <c r="B582">
        <v>1.3530695810914057</v>
      </c>
      <c r="S582">
        <v>1.3732910156200262E-2</v>
      </c>
      <c r="T582">
        <v>1.796793565154073</v>
      </c>
      <c r="W582">
        <v>2.613544464109907E-2</v>
      </c>
      <c r="X582">
        <v>1.7032261006534106</v>
      </c>
    </row>
    <row r="583" spans="1:24">
      <c r="A583">
        <v>-0.16743421554559745</v>
      </c>
      <c r="B583">
        <v>1.4141922816634158</v>
      </c>
      <c r="S583">
        <v>3.5297870635893958E-2</v>
      </c>
      <c r="T583">
        <v>1.7933579161763231</v>
      </c>
      <c r="W583">
        <v>4.5796036720297195E-2</v>
      </c>
      <c r="X583">
        <v>1.6917028464376906</v>
      </c>
    </row>
    <row r="584" spans="1:24">
      <c r="A584">
        <v>-0.13277471065519819</v>
      </c>
      <c r="B584">
        <v>1.4254570007324256</v>
      </c>
      <c r="W584">
        <v>6.5708756446895222E-2</v>
      </c>
      <c r="X584">
        <v>1.6693019308149806</v>
      </c>
    </row>
    <row r="585" spans="1:24">
      <c r="A585">
        <v>-0.10805010795589709</v>
      </c>
      <c r="B585">
        <v>1.4299034141004057</v>
      </c>
      <c r="W585">
        <v>6.8374872207698445E-2</v>
      </c>
      <c r="X585">
        <v>1.6241711564362005</v>
      </c>
    </row>
    <row r="586" spans="1:24">
      <c r="A586">
        <v>-8.6141824722197669E-2</v>
      </c>
      <c r="B586">
        <v>1.4211351983249156</v>
      </c>
      <c r="W586">
        <v>6.8492889404296875E-2</v>
      </c>
      <c r="X586">
        <v>1.6156974248588105</v>
      </c>
    </row>
    <row r="587" spans="1:24">
      <c r="A587">
        <v>-6.353080272669942E-2</v>
      </c>
      <c r="B587">
        <v>1.4238211326301058</v>
      </c>
    </row>
    <row r="588" spans="1:24">
      <c r="A588">
        <v>-6.6030621528597067E-2</v>
      </c>
      <c r="B588">
        <v>1.3854923658072957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C18" sqref="C18"/>
    </sheetView>
  </sheetViews>
  <sheetFormatPr defaultRowHeight="14.45"/>
  <cols>
    <col min="1" max="1" width="7.7109375" customWidth="1"/>
    <col min="2" max="2" width="14.140625" customWidth="1"/>
  </cols>
  <sheetData>
    <row r="1" spans="1:2">
      <c r="A1" t="s">
        <v>48</v>
      </c>
      <c r="B1" t="s">
        <v>49</v>
      </c>
    </row>
    <row r="2" spans="1:2">
      <c r="A2" t="s">
        <v>50</v>
      </c>
      <c r="B2">
        <v>32.97231101879369</v>
      </c>
    </row>
    <row r="3" spans="1:2">
      <c r="A3" t="s">
        <v>51</v>
      </c>
      <c r="B3">
        <v>33.717486503173745</v>
      </c>
    </row>
    <row r="4" spans="1:2">
      <c r="A4" t="s">
        <v>52</v>
      </c>
      <c r="B4">
        <v>33.919409075542184</v>
      </c>
    </row>
    <row r="5" spans="1:2">
      <c r="A5" t="s">
        <v>53</v>
      </c>
      <c r="B5">
        <v>34.715818658027423</v>
      </c>
    </row>
    <row r="6" spans="1:2">
      <c r="A6" t="s">
        <v>54</v>
      </c>
      <c r="B6">
        <v>34.248806187455948</v>
      </c>
    </row>
    <row r="7" spans="1:2">
      <c r="A7" t="s">
        <v>55</v>
      </c>
      <c r="B7">
        <v>34.327326364367039</v>
      </c>
    </row>
    <row r="8" spans="1:2">
      <c r="A8" t="s">
        <v>56</v>
      </c>
      <c r="B8">
        <v>33.787848665885598</v>
      </c>
    </row>
    <row r="9" spans="1:2">
      <c r="A9" t="s">
        <v>57</v>
      </c>
      <c r="B9">
        <v>33.716048081018094</v>
      </c>
    </row>
    <row r="10" spans="1:2">
      <c r="A10" t="s">
        <v>58</v>
      </c>
      <c r="B10">
        <v>33.497147926955201</v>
      </c>
    </row>
    <row r="11" spans="1:2">
      <c r="A11" t="s">
        <v>59</v>
      </c>
      <c r="B11">
        <v>32.612033219196249</v>
      </c>
    </row>
    <row r="12" spans="1:2">
      <c r="A12" t="s">
        <v>60</v>
      </c>
      <c r="B12">
        <v>32.776148874147481</v>
      </c>
    </row>
    <row r="13" spans="1:2">
      <c r="A13" t="s">
        <v>61</v>
      </c>
      <c r="B13">
        <v>32.96524950657404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K10" sqref="K10"/>
    </sheetView>
  </sheetViews>
  <sheetFormatPr defaultRowHeight="14.45"/>
  <cols>
    <col min="1" max="1" width="7.7109375" customWidth="1"/>
    <col min="2" max="2" width="11.7109375" customWidth="1"/>
    <col min="3" max="3" width="12.28515625" customWidth="1"/>
    <col min="4" max="4" width="11.7109375" customWidth="1"/>
    <col min="5" max="5" width="12.28515625" customWidth="1"/>
  </cols>
  <sheetData>
    <row r="1" spans="1:5">
      <c r="A1" t="s">
        <v>48</v>
      </c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50</v>
      </c>
      <c r="B2">
        <v>6.6363269090653034</v>
      </c>
      <c r="C2">
        <v>-6.5273487567901007</v>
      </c>
      <c r="D2">
        <v>8.6053560487925953</v>
      </c>
      <c r="E2">
        <v>-9.3383488245308435</v>
      </c>
    </row>
    <row r="3" spans="1:5">
      <c r="A3" t="s">
        <v>51</v>
      </c>
      <c r="B3">
        <v>6.3305389881133998</v>
      </c>
      <c r="C3">
        <v>-6.8104398250579017</v>
      </c>
      <c r="D3">
        <v>8.2384646870195848</v>
      </c>
      <c r="E3">
        <v>-9.6864289604127443</v>
      </c>
    </row>
    <row r="4" spans="1:5">
      <c r="A4" t="s">
        <v>52</v>
      </c>
      <c r="B4">
        <v>5.9564888477325013</v>
      </c>
      <c r="C4">
        <v>-6.9422596693038976</v>
      </c>
      <c r="D4">
        <v>7.8846056945621976</v>
      </c>
      <c r="E4">
        <v>-9.8099890165030921</v>
      </c>
    </row>
    <row r="5" spans="1:5">
      <c r="A5" t="s">
        <v>53</v>
      </c>
      <c r="B5">
        <v>5.7098060846328984</v>
      </c>
      <c r="C5">
        <v>-7.1620291471481039</v>
      </c>
      <c r="D5">
        <v>7.547257468104366</v>
      </c>
      <c r="E5">
        <v>-9.8605606704950333</v>
      </c>
    </row>
    <row r="6" spans="1:5">
      <c r="A6" t="s">
        <v>54</v>
      </c>
      <c r="B6">
        <v>5.514541268348701</v>
      </c>
      <c r="C6">
        <v>-7.1834868192673014</v>
      </c>
      <c r="D6">
        <v>7.2231218218803388</v>
      </c>
      <c r="E6">
        <v>-9.6036888659000414</v>
      </c>
    </row>
    <row r="7" spans="1:5">
      <c r="A7" t="s">
        <v>55</v>
      </c>
      <c r="B7">
        <v>5.4097312688828012</v>
      </c>
      <c r="C7">
        <v>-7.1619755029677989</v>
      </c>
      <c r="D7">
        <v>7.0967062376439571</v>
      </c>
      <c r="E7">
        <v>-9.4413840211927926</v>
      </c>
    </row>
    <row r="8" spans="1:5">
      <c r="A8" t="s">
        <v>56</v>
      </c>
      <c r="B8">
        <v>5.3371882438658993</v>
      </c>
      <c r="C8">
        <v>-7.0571601390839049</v>
      </c>
      <c r="D8">
        <v>7.0920350030064583</v>
      </c>
      <c r="E8">
        <v>-9.224171750247482</v>
      </c>
    </row>
    <row r="9" spans="1:5">
      <c r="A9" t="s">
        <v>57</v>
      </c>
      <c r="B9">
        <v>5.4079556465148961</v>
      </c>
      <c r="C9">
        <v>-7.0521283149719025</v>
      </c>
      <c r="D9">
        <v>7.166194356977944</v>
      </c>
      <c r="E9">
        <v>-9.0768648311495763</v>
      </c>
    </row>
    <row r="10" spans="1:5">
      <c r="A10" t="s">
        <v>58</v>
      </c>
      <c r="B10">
        <v>5.5145466327666988</v>
      </c>
      <c r="C10">
        <v>-7.1450346708298014</v>
      </c>
      <c r="D10">
        <v>7.3039270937442806</v>
      </c>
      <c r="E10">
        <v>-9.0638644993305189</v>
      </c>
    </row>
    <row r="11" spans="1:5">
      <c r="A11" t="s">
        <v>59</v>
      </c>
      <c r="B11">
        <v>5.7452917098998988</v>
      </c>
      <c r="C11">
        <v>-7.1957820653916045</v>
      </c>
      <c r="D11">
        <v>7.4748510494828233</v>
      </c>
      <c r="E11">
        <v>-9.1366400942206365</v>
      </c>
    </row>
    <row r="12" spans="1:5">
      <c r="A12" t="s">
        <v>60</v>
      </c>
      <c r="B12">
        <v>5.9118247032166025</v>
      </c>
      <c r="C12">
        <v>-7.1432214975356985</v>
      </c>
      <c r="D12">
        <v>7.6206409372389343</v>
      </c>
      <c r="E12">
        <v>-9.1776682995259762</v>
      </c>
    </row>
    <row r="13" spans="1:5">
      <c r="A13" t="s">
        <v>61</v>
      </c>
      <c r="B13">
        <v>6.2352776527404963</v>
      </c>
      <c r="C13">
        <v>-6.9647097587585023</v>
      </c>
      <c r="D13">
        <v>7.9038319177925604</v>
      </c>
      <c r="E13">
        <v>-9.1869960539043003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workbookViewId="0">
      <selection activeCell="C29" sqref="C29"/>
    </sheetView>
  </sheetViews>
  <sheetFormatPr defaultRowHeight="14.45"/>
  <cols>
    <col min="1" max="1" width="18.7109375" customWidth="1"/>
    <col min="2" max="2" width="23" customWidth="1"/>
    <col min="3" max="3" width="19.7109375" customWidth="1"/>
    <col min="4" max="4" width="24" customWidth="1"/>
    <col min="5" max="5" width="19.7109375" customWidth="1"/>
    <col min="6" max="6" width="24" customWidth="1"/>
    <col min="7" max="7" width="19.7109375" customWidth="1"/>
    <col min="8" max="8" width="24" customWidth="1"/>
    <col min="9" max="9" width="19.7109375" customWidth="1"/>
    <col min="10" max="10" width="24" customWidth="1"/>
    <col min="11" max="11" width="19.7109375" customWidth="1"/>
    <col min="12" max="12" width="24" customWidth="1"/>
    <col min="13" max="13" width="19.7109375" customWidth="1"/>
    <col min="14" max="14" width="24" customWidth="1"/>
    <col min="15" max="15" width="20.7109375" customWidth="1"/>
    <col min="16" max="16" width="25" customWidth="1"/>
    <col min="17" max="17" width="20.7109375" customWidth="1"/>
    <col min="18" max="18" width="25" customWidth="1"/>
    <col min="19" max="19" width="20.7109375" customWidth="1"/>
    <col min="20" max="20" width="25" customWidth="1"/>
    <col min="21" max="21" width="20.7109375" customWidth="1"/>
    <col min="22" max="22" width="25" customWidth="1"/>
    <col min="23" max="23" width="20.7109375" customWidth="1"/>
    <col min="24" max="24" width="25" customWidth="1"/>
  </cols>
  <sheetData>
    <row r="1" spans="1:24">
      <c r="A1" t="s">
        <v>24</v>
      </c>
      <c r="B1" t="s">
        <v>66</v>
      </c>
      <c r="C1" t="s">
        <v>26</v>
      </c>
      <c r="D1" t="s">
        <v>67</v>
      </c>
      <c r="E1" t="s">
        <v>28</v>
      </c>
      <c r="F1" t="s">
        <v>68</v>
      </c>
      <c r="G1" t="s">
        <v>30</v>
      </c>
      <c r="H1" t="s">
        <v>69</v>
      </c>
      <c r="I1" t="s">
        <v>32</v>
      </c>
      <c r="J1" t="s">
        <v>70</v>
      </c>
      <c r="K1" t="s">
        <v>34</v>
      </c>
      <c r="L1" t="s">
        <v>71</v>
      </c>
      <c r="M1" t="s">
        <v>36</v>
      </c>
      <c r="N1" t="s">
        <v>72</v>
      </c>
      <c r="O1" t="s">
        <v>38</v>
      </c>
      <c r="P1" t="s">
        <v>73</v>
      </c>
      <c r="Q1" t="s">
        <v>40</v>
      </c>
      <c r="R1" t="s">
        <v>74</v>
      </c>
      <c r="S1" t="s">
        <v>42</v>
      </c>
      <c r="T1" t="s">
        <v>75</v>
      </c>
      <c r="U1" t="s">
        <v>44</v>
      </c>
      <c r="V1" t="s">
        <v>76</v>
      </c>
      <c r="W1" t="s">
        <v>46</v>
      </c>
      <c r="X1" t="s">
        <v>77</v>
      </c>
    </row>
    <row r="2" spans="1:24">
      <c r="A2">
        <v>-6.5273487567901007</v>
      </c>
      <c r="B2">
        <v>-9.5201942311524075</v>
      </c>
      <c r="C2">
        <v>-6.8104398250579017</v>
      </c>
      <c r="D2">
        <v>-9.8221895983591843</v>
      </c>
      <c r="E2">
        <v>-6.9422596693038976</v>
      </c>
      <c r="F2">
        <v>-9.8815039147014474</v>
      </c>
      <c r="G2">
        <v>-7.1620291471481039</v>
      </c>
      <c r="H2">
        <v>-9.8781626989335276</v>
      </c>
      <c r="I2">
        <v>-7.1834868192673014</v>
      </c>
      <c r="J2">
        <v>-9.6518103156430097</v>
      </c>
      <c r="K2">
        <v>-7.1619755029677989</v>
      </c>
      <c r="L2">
        <v>-9.3991288570796332</v>
      </c>
      <c r="M2">
        <v>-7.0571601390839049</v>
      </c>
      <c r="N2">
        <v>-9.144481657356156</v>
      </c>
      <c r="O2">
        <v>-7.0521283149719025</v>
      </c>
      <c r="P2">
        <v>-9.0412024511607729</v>
      </c>
      <c r="Q2">
        <v>-7.1450346708298014</v>
      </c>
      <c r="R2">
        <v>-9.0306567438554115</v>
      </c>
      <c r="S2">
        <v>-7.1957820653916045</v>
      </c>
      <c r="T2">
        <v>-9.1452298445334375</v>
      </c>
      <c r="U2">
        <v>-7.1432214975356985</v>
      </c>
      <c r="V2">
        <v>-9.2475153841098461</v>
      </c>
      <c r="W2">
        <v>-6.9647097587585023</v>
      </c>
      <c r="X2">
        <v>-9.3182021594204301</v>
      </c>
    </row>
    <row r="3" spans="1:24">
      <c r="A3">
        <v>-6.3943823359228746</v>
      </c>
      <c r="B3">
        <v>-9.2315183827290586</v>
      </c>
      <c r="C3">
        <v>-6.6777026653288987</v>
      </c>
      <c r="D3">
        <v>-9.5452259761128779</v>
      </c>
      <c r="E3">
        <v>-6.8119692802429235</v>
      </c>
      <c r="F3">
        <v>-9.6159294127615773</v>
      </c>
      <c r="G3">
        <v>-7.0320106094533461</v>
      </c>
      <c r="H3">
        <v>-9.6200070364200272</v>
      </c>
      <c r="I3">
        <v>-7.0552239092913824</v>
      </c>
      <c r="J3">
        <v>-9.3902505589467715</v>
      </c>
      <c r="K3">
        <v>-7.0349885658783986</v>
      </c>
      <c r="L3">
        <v>-9.1458676776415544</v>
      </c>
      <c r="M3">
        <v>-6.9319647008722907</v>
      </c>
      <c r="N3">
        <v>-8.8979494912797588</v>
      </c>
      <c r="O3">
        <v>-6.9262688810174904</v>
      </c>
      <c r="P3">
        <v>-8.7981234686016592</v>
      </c>
      <c r="Q3">
        <v>-7.0171601122076144</v>
      </c>
      <c r="R3">
        <v>-8.7874931640108471</v>
      </c>
      <c r="S3">
        <v>-7.0650641484694683</v>
      </c>
      <c r="T3">
        <v>-8.8928613489952326</v>
      </c>
      <c r="U3">
        <v>-7.0113523439927459</v>
      </c>
      <c r="V3">
        <v>-8.9928105042810138</v>
      </c>
      <c r="W3">
        <v>-6.8313765525817445</v>
      </c>
      <c r="X3">
        <v>-9.0539449260804137</v>
      </c>
    </row>
    <row r="4" spans="1:24">
      <c r="A4">
        <v>-6.2614159150556485</v>
      </c>
      <c r="B4">
        <v>-8.9483242359319739</v>
      </c>
      <c r="C4">
        <v>-6.5449655055998956</v>
      </c>
      <c r="D4">
        <v>-9.2730024832845341</v>
      </c>
      <c r="E4">
        <v>-6.6816788911819502</v>
      </c>
      <c r="F4">
        <v>-9.3546714526622328</v>
      </c>
      <c r="G4">
        <v>-6.9019920717585883</v>
      </c>
      <c r="H4">
        <v>-9.3660418402274423</v>
      </c>
      <c r="I4">
        <v>-6.9269609993154626</v>
      </c>
      <c r="J4">
        <v>-9.1334679951097151</v>
      </c>
      <c r="K4">
        <v>-6.9080016287889991</v>
      </c>
      <c r="L4">
        <v>-8.8972553539084203</v>
      </c>
      <c r="M4">
        <v>-6.8067692626606764</v>
      </c>
      <c r="N4">
        <v>-8.6559713156648481</v>
      </c>
      <c r="O4">
        <v>-6.8004094470630783</v>
      </c>
      <c r="P4">
        <v>-8.5594845451997212</v>
      </c>
      <c r="Q4">
        <v>-6.8892855535854274</v>
      </c>
      <c r="R4">
        <v>-8.5488138806088827</v>
      </c>
      <c r="S4">
        <v>-6.9343462315473321</v>
      </c>
      <c r="T4">
        <v>-8.6452570592850382</v>
      </c>
      <c r="U4">
        <v>-6.8794831904497933</v>
      </c>
      <c r="V4">
        <v>-8.7427481121348336</v>
      </c>
      <c r="W4">
        <v>-6.6980433464049876</v>
      </c>
      <c r="X4">
        <v>-8.7944807531740086</v>
      </c>
    </row>
    <row r="5" spans="1:24">
      <c r="A5">
        <v>-6.1284494941884216</v>
      </c>
      <c r="B5">
        <v>-8.6705135872949732</v>
      </c>
      <c r="C5">
        <v>-6.4122283458708926</v>
      </c>
      <c r="D5">
        <v>-9.0054375918884144</v>
      </c>
      <c r="E5">
        <v>-6.5513885021209761</v>
      </c>
      <c r="F5">
        <v>-9.0976568150159114</v>
      </c>
      <c r="G5">
        <v>-6.7719735340638314</v>
      </c>
      <c r="H5">
        <v>-9.1161950300968826</v>
      </c>
      <c r="I5">
        <v>-6.7986980893395437</v>
      </c>
      <c r="J5">
        <v>-8.881377465573248</v>
      </c>
      <c r="K5">
        <v>-6.7810146916995988</v>
      </c>
      <c r="L5">
        <v>-8.6532079412232026</v>
      </c>
      <c r="M5">
        <v>-6.6815738244490621</v>
      </c>
      <c r="N5">
        <v>-8.4184638822458755</v>
      </c>
      <c r="O5">
        <v>-6.6745500131086661</v>
      </c>
      <c r="P5">
        <v>-8.3252040556474842</v>
      </c>
      <c r="Q5">
        <v>-6.7614109949632404</v>
      </c>
      <c r="R5">
        <v>-8.3145346773390028</v>
      </c>
      <c r="S5">
        <v>-6.803628314625195</v>
      </c>
      <c r="T5">
        <v>-8.4023280136449721</v>
      </c>
      <c r="U5">
        <v>-6.7476140369068407</v>
      </c>
      <c r="V5">
        <v>-8.4972429173976085</v>
      </c>
      <c r="W5">
        <v>-6.5647101402282297</v>
      </c>
      <c r="X5">
        <v>-8.5397235775585294</v>
      </c>
    </row>
    <row r="6" spans="1:24">
      <c r="A6">
        <v>-5.9954830733211955</v>
      </c>
      <c r="B6">
        <v>-8.3979882333518745</v>
      </c>
      <c r="C6">
        <v>-6.2794911861418896</v>
      </c>
      <c r="D6">
        <v>-8.7424497739387839</v>
      </c>
      <c r="E6">
        <v>-6.4210981130600029</v>
      </c>
      <c r="F6">
        <v>-8.8448122804351144</v>
      </c>
      <c r="G6">
        <v>-6.6419549963690736</v>
      </c>
      <c r="H6">
        <v>-8.8703945257694574</v>
      </c>
      <c r="I6">
        <v>-6.6704351793636247</v>
      </c>
      <c r="J6">
        <v>-8.6338938117787727</v>
      </c>
      <c r="K6">
        <v>-6.6540277546101994</v>
      </c>
      <c r="L6">
        <v>-8.4136414949288838</v>
      </c>
      <c r="M6">
        <v>-6.5563783862374478</v>
      </c>
      <c r="N6">
        <v>-8.1853439427573011</v>
      </c>
      <c r="O6">
        <v>-6.548690579154254</v>
      </c>
      <c r="P6">
        <v>-8.0952003746374732</v>
      </c>
      <c r="Q6">
        <v>-6.6335364363410543</v>
      </c>
      <c r="R6">
        <v>-8.08457133789069</v>
      </c>
      <c r="S6">
        <v>-6.6729103977030588</v>
      </c>
      <c r="T6">
        <v>-8.1639852503171575</v>
      </c>
      <c r="U6">
        <v>-6.6157448833638881</v>
      </c>
      <c r="V6">
        <v>-8.2562096297956327</v>
      </c>
      <c r="W6">
        <v>-6.4313769340514719</v>
      </c>
      <c r="X6">
        <v>-8.2895873360912926</v>
      </c>
    </row>
    <row r="7" spans="1:24">
      <c r="A7">
        <v>-5.8625166524539694</v>
      </c>
      <c r="B7">
        <v>-8.1306499706364939</v>
      </c>
      <c r="C7">
        <v>-6.1467540264128866</v>
      </c>
      <c r="D7">
        <v>-8.4839575014499022</v>
      </c>
      <c r="E7">
        <v>-6.2908077239990288</v>
      </c>
      <c r="F7">
        <v>-8.596064629532334</v>
      </c>
      <c r="G7">
        <v>-6.5119364586743158</v>
      </c>
      <c r="H7">
        <v>-8.6285682469862817</v>
      </c>
      <c r="I7">
        <v>-6.5421722693877049</v>
      </c>
      <c r="J7">
        <v>-8.390931875167686</v>
      </c>
      <c r="K7">
        <v>-6.527040817520799</v>
      </c>
      <c r="L7">
        <v>-8.1784720703684375</v>
      </c>
      <c r="M7">
        <v>-6.4311829480258336</v>
      </c>
      <c r="N7">
        <v>-7.9565282489335809</v>
      </c>
      <c r="O7">
        <v>-6.4228311451998419</v>
      </c>
      <c r="P7">
        <v>-7.869391876862216</v>
      </c>
      <c r="Q7">
        <v>-6.5056618777188673</v>
      </c>
      <c r="R7">
        <v>-7.8588396459534318</v>
      </c>
      <c r="S7">
        <v>-6.5421924807809226</v>
      </c>
      <c r="T7">
        <v>-7.9301398075437088</v>
      </c>
      <c r="U7">
        <v>-6.4838757298209355</v>
      </c>
      <c r="V7">
        <v>-8.0195629590552073</v>
      </c>
      <c r="W7">
        <v>-6.298043727874715</v>
      </c>
      <c r="X7">
        <v>-8.0439859656296182</v>
      </c>
    </row>
    <row r="8" spans="1:24">
      <c r="A8">
        <v>-5.7295502315867433</v>
      </c>
      <c r="B8">
        <v>-7.8684005956826546</v>
      </c>
      <c r="C8">
        <v>-6.0140168666838836</v>
      </c>
      <c r="D8">
        <v>-8.2298792464360364</v>
      </c>
      <c r="E8">
        <v>-6.1605173349380555</v>
      </c>
      <c r="F8">
        <v>-8.3513406429200749</v>
      </c>
      <c r="G8">
        <v>-6.381917920979558</v>
      </c>
      <c r="H8">
        <v>-8.3906441134884684</v>
      </c>
      <c r="I8">
        <v>-6.413909359411786</v>
      </c>
      <c r="J8">
        <v>-8.1524064971813992</v>
      </c>
      <c r="K8">
        <v>-6.4000538804313987</v>
      </c>
      <c r="L8">
        <v>-7.9476157228848425</v>
      </c>
      <c r="M8">
        <v>-6.3059875098142193</v>
      </c>
      <c r="N8">
        <v>-7.7319335525091715</v>
      </c>
      <c r="O8">
        <v>-6.2969717112454298</v>
      </c>
      <c r="P8">
        <v>-7.6476969370142376</v>
      </c>
      <c r="Q8">
        <v>-6.3777873190966803</v>
      </c>
      <c r="R8">
        <v>-7.6372553852167107</v>
      </c>
      <c r="S8">
        <v>-6.4114745638587856</v>
      </c>
      <c r="T8">
        <v>-7.7007027235667431</v>
      </c>
      <c r="U8">
        <v>-6.3520065762779829</v>
      </c>
      <c r="V8">
        <v>-7.7872176149026284</v>
      </c>
      <c r="W8">
        <v>-6.1647105216979572</v>
      </c>
      <c r="X8">
        <v>-7.8028334030308164</v>
      </c>
    </row>
    <row r="9" spans="1:24">
      <c r="A9">
        <v>-5.5965838107195163</v>
      </c>
      <c r="B9">
        <v>-7.6111419050241702</v>
      </c>
      <c r="C9">
        <v>-5.8812797069548806</v>
      </c>
      <c r="D9">
        <v>-7.980133480911447</v>
      </c>
      <c r="E9">
        <v>-6.0302269458770814</v>
      </c>
      <c r="F9">
        <v>-8.1105671012108278</v>
      </c>
      <c r="G9">
        <v>-6.2518993832848011</v>
      </c>
      <c r="H9">
        <v>-8.1565500450171289</v>
      </c>
      <c r="I9">
        <v>-6.285646449435867</v>
      </c>
      <c r="J9">
        <v>-7.9182325192613101</v>
      </c>
      <c r="K9">
        <v>-6.2730669433419992</v>
      </c>
      <c r="L9">
        <v>-7.7209885078210778</v>
      </c>
      <c r="M9">
        <v>-6.1807920716026059</v>
      </c>
      <c r="N9">
        <v>-7.5114766052185313</v>
      </c>
      <c r="O9">
        <v>-6.1711122772910176</v>
      </c>
      <c r="P9">
        <v>-7.4300339297860649</v>
      </c>
      <c r="Q9">
        <v>-6.2499127604744933</v>
      </c>
      <c r="R9">
        <v>-7.4197343393700113</v>
      </c>
      <c r="S9">
        <v>-6.2807566469366494</v>
      </c>
      <c r="T9">
        <v>-7.4755850366283827</v>
      </c>
      <c r="U9">
        <v>-6.2201374227350303</v>
      </c>
      <c r="V9">
        <v>-7.5590883070641954</v>
      </c>
      <c r="W9">
        <v>-6.0313773155211994</v>
      </c>
      <c r="X9">
        <v>-7.5660435851522063</v>
      </c>
    </row>
    <row r="10" spans="1:24">
      <c r="A10">
        <v>-5.4636173898522902</v>
      </c>
      <c r="B10">
        <v>-7.3587756951948631</v>
      </c>
      <c r="C10">
        <v>-5.7485425472258775</v>
      </c>
      <c r="D10">
        <v>-7.7346386768903992</v>
      </c>
      <c r="E10">
        <v>-5.8999365568161082</v>
      </c>
      <c r="F10">
        <v>-7.8736707850170964</v>
      </c>
      <c r="G10">
        <v>-6.1218808455900433</v>
      </c>
      <c r="H10">
        <v>-7.9262139613133744</v>
      </c>
      <c r="I10">
        <v>-6.1573835394599481</v>
      </c>
      <c r="J10">
        <v>-7.6883247828488237</v>
      </c>
      <c r="K10">
        <v>-6.1460800062525989</v>
      </c>
      <c r="L10">
        <v>-7.4985064805201169</v>
      </c>
      <c r="M10">
        <v>-6.0555966333909916</v>
      </c>
      <c r="N10">
        <v>-7.2950741587961145</v>
      </c>
      <c r="O10">
        <v>-6.0452528433366055</v>
      </c>
      <c r="P10">
        <v>-7.2163212298702231</v>
      </c>
      <c r="Q10">
        <v>-6.1220382018523063</v>
      </c>
      <c r="R10">
        <v>-7.2061922921028216</v>
      </c>
      <c r="S10">
        <v>-6.1500387300145132</v>
      </c>
      <c r="T10">
        <v>-7.2546977849707446</v>
      </c>
      <c r="U10">
        <v>-6.0882682691920778</v>
      </c>
      <c r="V10">
        <v>-7.3350897452662052</v>
      </c>
      <c r="W10">
        <v>-5.8980441093444416</v>
      </c>
      <c r="X10">
        <v>-7.3335304488511035</v>
      </c>
    </row>
    <row r="11" spans="1:24">
      <c r="A11">
        <v>-5.3306509689850641</v>
      </c>
      <c r="B11">
        <v>-7.1112037627285503</v>
      </c>
      <c r="C11">
        <v>-5.6158053874968745</v>
      </c>
      <c r="D11">
        <v>-7.4933133063871544</v>
      </c>
      <c r="E11">
        <v>-5.7696461677551341</v>
      </c>
      <c r="F11">
        <v>-7.6405784749513739</v>
      </c>
      <c r="G11">
        <v>-5.9918623078952855</v>
      </c>
      <c r="H11">
        <v>-7.6995637821183189</v>
      </c>
      <c r="I11">
        <v>-6.0291206294840283</v>
      </c>
      <c r="J11">
        <v>-7.4625981293853423</v>
      </c>
      <c r="K11">
        <v>-6.0190930691631994</v>
      </c>
      <c r="L11">
        <v>-7.2800856963249414</v>
      </c>
      <c r="M11">
        <v>-5.9304011951793774</v>
      </c>
      <c r="N11">
        <v>-7.0826429649763787</v>
      </c>
      <c r="O11">
        <v>-5.9193934093821934</v>
      </c>
      <c r="P11">
        <v>-7.0064772119592407</v>
      </c>
      <c r="Q11">
        <v>-5.9941636432301193</v>
      </c>
      <c r="R11">
        <v>-6.9965450271046246</v>
      </c>
      <c r="S11">
        <v>-6.019320813092377</v>
      </c>
      <c r="T11">
        <v>-7.0379520068359458</v>
      </c>
      <c r="U11">
        <v>-5.9563991156491252</v>
      </c>
      <c r="V11">
        <v>-7.1151366392349562</v>
      </c>
      <c r="W11">
        <v>-5.7647109031676838</v>
      </c>
      <c r="X11">
        <v>-7.1052079309848244</v>
      </c>
    </row>
    <row r="12" spans="1:24">
      <c r="A12">
        <v>-5.197684548117838</v>
      </c>
      <c r="B12">
        <v>-6.8683279041590506</v>
      </c>
      <c r="C12">
        <v>-5.4830682277678715</v>
      </c>
      <c r="D12">
        <v>-7.2560758414159761</v>
      </c>
      <c r="E12">
        <v>-5.6393557786941599</v>
      </c>
      <c r="F12">
        <v>-7.4112169516261615</v>
      </c>
      <c r="G12">
        <v>-5.8618437702005277</v>
      </c>
      <c r="H12">
        <v>-7.4765274271730737</v>
      </c>
      <c r="I12">
        <v>-5.9008577195081093</v>
      </c>
      <c r="J12">
        <v>-7.240967400312269</v>
      </c>
      <c r="K12">
        <v>-5.8921061320737991</v>
      </c>
      <c r="L12">
        <v>-7.0656422105785266</v>
      </c>
      <c r="M12">
        <v>-5.8052057569677631</v>
      </c>
      <c r="N12">
        <v>-6.8740997754937814</v>
      </c>
      <c r="O12">
        <v>-5.7935339754277813</v>
      </c>
      <c r="P12">
        <v>-6.8004202507456402</v>
      </c>
      <c r="Q12">
        <v>-5.8662890846079332</v>
      </c>
      <c r="R12">
        <v>-6.7907083280649072</v>
      </c>
      <c r="S12">
        <v>-5.8886028961702408</v>
      </c>
      <c r="T12">
        <v>-6.825258740466106</v>
      </c>
      <c r="U12">
        <v>-5.8245299621061726</v>
      </c>
      <c r="V12">
        <v>-6.8991436986967472</v>
      </c>
      <c r="W12">
        <v>-5.6313776969909268</v>
      </c>
      <c r="X12">
        <v>-6.8809899684106872</v>
      </c>
    </row>
    <row r="13" spans="1:24">
      <c r="A13">
        <v>-5.064718127250611</v>
      </c>
      <c r="B13">
        <v>-6.6300499160201802</v>
      </c>
      <c r="C13">
        <v>-5.3503310680388685</v>
      </c>
      <c r="D13">
        <v>-7.0228447539911283</v>
      </c>
      <c r="E13">
        <v>-5.5090653896331867</v>
      </c>
      <c r="F13">
        <v>-7.1855129956539567</v>
      </c>
      <c r="G13">
        <v>-5.7318252325057699</v>
      </c>
      <c r="H13">
        <v>-7.257032816218751</v>
      </c>
      <c r="I13">
        <v>-5.7725948095321904</v>
      </c>
      <c r="J13">
        <v>-7.0233474370710072</v>
      </c>
      <c r="K13">
        <v>-5.7651191949843987</v>
      </c>
      <c r="L13">
        <v>-6.8550920786238496</v>
      </c>
      <c r="M13">
        <v>-5.6800103187561488</v>
      </c>
      <c r="N13">
        <v>-6.6693613420827793</v>
      </c>
      <c r="O13">
        <v>-5.6676745414733691</v>
      </c>
      <c r="P13">
        <v>-6.5980687209219511</v>
      </c>
      <c r="Q13">
        <v>-5.7384145259857462</v>
      </c>
      <c r="R13">
        <v>-6.5885979786731514</v>
      </c>
      <c r="S13">
        <v>-5.7578849792481037</v>
      </c>
      <c r="T13">
        <v>-6.6165290241033397</v>
      </c>
      <c r="U13">
        <v>-5.6926608085632209</v>
      </c>
      <c r="V13">
        <v>-6.6870256333778766</v>
      </c>
      <c r="W13">
        <v>-5.498044490814169</v>
      </c>
      <c r="X13">
        <v>-6.6607904979860049</v>
      </c>
    </row>
    <row r="14" spans="1:24">
      <c r="A14">
        <v>-4.9317517063833849</v>
      </c>
      <c r="B14">
        <v>-6.3962715948457616</v>
      </c>
      <c r="C14">
        <v>-5.2175939083098655</v>
      </c>
      <c r="D14">
        <v>-6.7935385161268735</v>
      </c>
      <c r="E14">
        <v>-5.3787750005722126</v>
      </c>
      <c r="F14">
        <v>-6.9633933876472547</v>
      </c>
      <c r="G14">
        <v>-5.601806694811013</v>
      </c>
      <c r="H14">
        <v>-7.0410078689964646</v>
      </c>
      <c r="I14">
        <v>-5.6443318995562706</v>
      </c>
      <c r="J14">
        <v>-6.8096530811029572</v>
      </c>
      <c r="K14">
        <v>-5.6381322578949984</v>
      </c>
      <c r="L14">
        <v>-6.6483513558038894</v>
      </c>
      <c r="M14">
        <v>-5.5548148805445345</v>
      </c>
      <c r="N14">
        <v>-6.4683444164778292</v>
      </c>
      <c r="O14">
        <v>-5.541815107518957</v>
      </c>
      <c r="P14">
        <v>-6.3993409971806976</v>
      </c>
      <c r="Q14">
        <v>-5.6105399673635592</v>
      </c>
      <c r="R14">
        <v>-6.3901297626188427</v>
      </c>
      <c r="S14">
        <v>-5.6271670623259675</v>
      </c>
      <c r="T14">
        <v>-6.4116738959897717</v>
      </c>
      <c r="U14">
        <v>-5.5607916550202683</v>
      </c>
      <c r="V14">
        <v>-6.4786971530046404</v>
      </c>
      <c r="W14">
        <v>-5.3647112846374112</v>
      </c>
      <c r="X14">
        <v>-6.4445234565680938</v>
      </c>
    </row>
    <row r="15" spans="1:24">
      <c r="A15">
        <v>-4.7987852855161588</v>
      </c>
      <c r="B15">
        <v>-6.1668947371696117</v>
      </c>
      <c r="C15">
        <v>-5.0848567485808616</v>
      </c>
      <c r="D15">
        <v>-6.5680755998374734</v>
      </c>
      <c r="E15">
        <v>-5.2484846115112394</v>
      </c>
      <c r="F15">
        <v>-6.7447849082185574</v>
      </c>
      <c r="G15">
        <v>-5.4717881571162552</v>
      </c>
      <c r="H15">
        <v>-6.8283805052473241</v>
      </c>
      <c r="I15">
        <v>-5.5160689895803516</v>
      </c>
      <c r="J15">
        <v>-6.5997991738495267</v>
      </c>
      <c r="K15">
        <v>-5.5111453208055989</v>
      </c>
      <c r="L15">
        <v>-6.4453360974616238</v>
      </c>
      <c r="M15">
        <v>-5.4296194423329203</v>
      </c>
      <c r="N15">
        <v>-6.2709657504133869</v>
      </c>
      <c r="O15">
        <v>-5.4159556735645449</v>
      </c>
      <c r="P15">
        <v>-6.2041554542144057</v>
      </c>
      <c r="Q15">
        <v>-5.4826654087413722</v>
      </c>
      <c r="R15">
        <v>-6.1952194635914681</v>
      </c>
      <c r="S15">
        <v>-5.4964491454038313</v>
      </c>
      <c r="T15">
        <v>-6.2106043943675164</v>
      </c>
      <c r="U15">
        <v>-5.4289225014773157</v>
      </c>
      <c r="V15">
        <v>-6.2740729673033382</v>
      </c>
      <c r="W15">
        <v>-5.2313780784606543</v>
      </c>
      <c r="X15">
        <v>-6.2321027810142722</v>
      </c>
    </row>
    <row r="16" spans="1:24">
      <c r="A16">
        <v>-4.6658188646489327</v>
      </c>
      <c r="B16">
        <v>-5.9418211395255476</v>
      </c>
      <c r="C16">
        <v>-4.9521195888518594</v>
      </c>
      <c r="D16">
        <v>-6.3463744771371964</v>
      </c>
      <c r="E16">
        <v>-5.1181942224502652</v>
      </c>
      <c r="F16">
        <v>-6.529614337980358</v>
      </c>
      <c r="G16">
        <v>-5.3417696194214974</v>
      </c>
      <c r="H16">
        <v>-6.6190786447124434</v>
      </c>
      <c r="I16">
        <v>-5.3878060796044327</v>
      </c>
      <c r="J16">
        <v>-6.3937005567521172</v>
      </c>
      <c r="K16">
        <v>-5.3841583837161986</v>
      </c>
      <c r="L16">
        <v>-6.2459623589400266</v>
      </c>
      <c r="M16">
        <v>-5.304424004121306</v>
      </c>
      <c r="N16">
        <v>-6.0771420956239108</v>
      </c>
      <c r="O16">
        <v>-5.2900962396101328</v>
      </c>
      <c r="P16">
        <v>-6.0124304667156032</v>
      </c>
      <c r="Q16">
        <v>-5.3547908501191852</v>
      </c>
      <c r="R16">
        <v>-6.0037828652805096</v>
      </c>
      <c r="S16">
        <v>-5.3657312284816951</v>
      </c>
      <c r="T16">
        <v>-6.0132315574786919</v>
      </c>
      <c r="U16">
        <v>-5.2970533479343631</v>
      </c>
      <c r="V16">
        <v>-6.0730677860002684</v>
      </c>
      <c r="W16">
        <v>-5.0980448722838965</v>
      </c>
      <c r="X16">
        <v>-6.0234424081818538</v>
      </c>
    </row>
    <row r="17" spans="1:24">
      <c r="A17">
        <v>-4.5328524437817066</v>
      </c>
      <c r="B17">
        <v>-5.720952598447389</v>
      </c>
      <c r="C17">
        <v>-4.8193824291228555</v>
      </c>
      <c r="D17">
        <v>-6.1283536200402988</v>
      </c>
      <c r="E17">
        <v>-4.987903833389292</v>
      </c>
      <c r="F17">
        <v>-6.3178084575451585</v>
      </c>
      <c r="G17">
        <v>-5.2117510817267396</v>
      </c>
      <c r="H17">
        <v>-6.4130302071329339</v>
      </c>
      <c r="I17">
        <v>-5.2595431696285129</v>
      </c>
      <c r="J17">
        <v>-6.1912720712521283</v>
      </c>
      <c r="K17">
        <v>-5.2571714466267991</v>
      </c>
      <c r="L17">
        <v>-6.050146195582081</v>
      </c>
      <c r="M17">
        <v>-5.1792285659096926</v>
      </c>
      <c r="N17">
        <v>-5.8867902038438595</v>
      </c>
      <c r="O17">
        <v>-5.1642368056557206</v>
      </c>
      <c r="P17">
        <v>-5.8240844093768152</v>
      </c>
      <c r="Q17">
        <v>-5.2269162914969982</v>
      </c>
      <c r="R17">
        <v>-5.8157357513754553</v>
      </c>
      <c r="S17">
        <v>-5.235013311559559</v>
      </c>
      <c r="T17">
        <v>-5.8194664235654177</v>
      </c>
      <c r="U17">
        <v>-5.1651841943914105</v>
      </c>
      <c r="V17">
        <v>-5.8755963188217279</v>
      </c>
      <c r="W17">
        <v>-4.9647116661071387</v>
      </c>
      <c r="X17">
        <v>-5.8184562749281561</v>
      </c>
    </row>
    <row r="18" spans="1:24">
      <c r="A18">
        <v>-4.3998860229144796</v>
      </c>
      <c r="B18">
        <v>-5.504190910468953</v>
      </c>
      <c r="C18">
        <v>-4.6866452693938534</v>
      </c>
      <c r="D18">
        <v>-5.9139315005610511</v>
      </c>
      <c r="E18">
        <v>-4.8576134443283179</v>
      </c>
      <c r="F18">
        <v>-6.1092940475254531</v>
      </c>
      <c r="G18">
        <v>-5.0817325440319827</v>
      </c>
      <c r="H18">
        <v>-6.2101631122499104</v>
      </c>
      <c r="I18">
        <v>-5.1312802596525939</v>
      </c>
      <c r="J18">
        <v>-5.9924285587909667</v>
      </c>
      <c r="K18">
        <v>-5.1301845095373988</v>
      </c>
      <c r="L18">
        <v>-5.8578036627307588</v>
      </c>
      <c r="M18">
        <v>-5.0540331276980783</v>
      </c>
      <c r="N18">
        <v>-5.6998268268076844</v>
      </c>
      <c r="O18">
        <v>-5.0383773717013085</v>
      </c>
      <c r="P18">
        <v>-5.6390356568905684</v>
      </c>
      <c r="Q18">
        <v>-5.0990417328748112</v>
      </c>
      <c r="R18">
        <v>-5.6309939055657887</v>
      </c>
      <c r="S18">
        <v>-5.1042953946374219</v>
      </c>
      <c r="T18">
        <v>-5.6292200308698108</v>
      </c>
      <c r="U18">
        <v>-5.0333150408484579</v>
      </c>
      <c r="V18">
        <v>-5.6815732754940154</v>
      </c>
      <c r="W18">
        <v>-4.8313784599303808</v>
      </c>
      <c r="X18">
        <v>-5.6170583181104945</v>
      </c>
    </row>
    <row r="19" spans="1:24">
      <c r="A19">
        <v>-4.2669196020472535</v>
      </c>
      <c r="B19">
        <v>-5.2914378721240602</v>
      </c>
      <c r="C19">
        <v>-4.5539081096648495</v>
      </c>
      <c r="D19">
        <v>-5.7030265907137085</v>
      </c>
      <c r="E19">
        <v>-4.7273230552673446</v>
      </c>
      <c r="F19">
        <v>-5.9039978885337439</v>
      </c>
      <c r="G19">
        <v>-4.9517140063372249</v>
      </c>
      <c r="H19">
        <v>-6.0104052798044814</v>
      </c>
      <c r="I19">
        <v>-5.003017349676675</v>
      </c>
      <c r="J19">
        <v>-5.7970848608100347</v>
      </c>
      <c r="K19">
        <v>-5.0031975724479985</v>
      </c>
      <c r="L19">
        <v>-5.6688508157290407</v>
      </c>
      <c r="M19">
        <v>-4.9288376894864641</v>
      </c>
      <c r="N19">
        <v>-5.5161687162498456</v>
      </c>
      <c r="O19">
        <v>-4.9125179377468964</v>
      </c>
      <c r="P19">
        <v>-5.4572025839493881</v>
      </c>
      <c r="Q19">
        <v>-4.9711671742526242</v>
      </c>
      <c r="R19">
        <v>-5.4494731115409945</v>
      </c>
      <c r="S19">
        <v>-4.9735774777152857</v>
      </c>
      <c r="T19">
        <v>-5.442403417633991</v>
      </c>
      <c r="U19">
        <v>-4.9014458873055053</v>
      </c>
      <c r="V19">
        <v>-5.4909133657434293</v>
      </c>
      <c r="W19">
        <v>-4.6980452537536239</v>
      </c>
      <c r="X19">
        <v>-5.4191624745861873</v>
      </c>
    </row>
    <row r="20" spans="1:24">
      <c r="A20">
        <v>-4.1339531811800274</v>
      </c>
      <c r="B20">
        <v>-5.0825952799465295</v>
      </c>
      <c r="C20">
        <v>-4.4211709499358474</v>
      </c>
      <c r="D20">
        <v>-5.4955573625125416</v>
      </c>
      <c r="E20">
        <v>-4.5970326662063705</v>
      </c>
      <c r="F20">
        <v>-5.7018467611825248</v>
      </c>
      <c r="G20">
        <v>-4.8216954686424671</v>
      </c>
      <c r="H20">
        <v>-5.8136846295377609</v>
      </c>
      <c r="I20">
        <v>-4.8747544397007552</v>
      </c>
      <c r="J20">
        <v>-5.6051558187507329</v>
      </c>
      <c r="K20">
        <v>-4.876210635358599</v>
      </c>
      <c r="L20">
        <v>-5.4832037099199056</v>
      </c>
      <c r="M20">
        <v>-4.8036422512748498</v>
      </c>
      <c r="N20">
        <v>-5.3357326239048</v>
      </c>
      <c r="O20">
        <v>-4.7866585037924843</v>
      </c>
      <c r="P20">
        <v>-5.278503565245801</v>
      </c>
      <c r="Q20">
        <v>-4.8432926156304372</v>
      </c>
      <c r="R20">
        <v>-5.2710891529905588</v>
      </c>
      <c r="S20">
        <v>-4.8428595607931495</v>
      </c>
      <c r="T20">
        <v>-5.2589276221000771</v>
      </c>
      <c r="U20">
        <v>-4.7695767337625528</v>
      </c>
      <c r="V20">
        <v>-5.3035312992962673</v>
      </c>
      <c r="W20">
        <v>-4.5647120475768661</v>
      </c>
      <c r="X20">
        <v>-5.2246826812125473</v>
      </c>
    </row>
    <row r="21" spans="1:24">
      <c r="A21">
        <v>-4.0009867603128004</v>
      </c>
      <c r="B21">
        <v>-4.877564930470176</v>
      </c>
      <c r="C21">
        <v>-4.2884337902068435</v>
      </c>
      <c r="D21">
        <v>-5.2914422879718064</v>
      </c>
      <c r="E21">
        <v>-4.4667422771453964</v>
      </c>
      <c r="F21">
        <v>-5.5027674460842935</v>
      </c>
      <c r="G21">
        <v>-4.6916769309477093</v>
      </c>
      <c r="H21">
        <v>-5.619929081190862</v>
      </c>
      <c r="I21">
        <v>-4.7464915297248362</v>
      </c>
      <c r="J21">
        <v>-5.4165562740544688</v>
      </c>
      <c r="K21">
        <v>-4.7492236982691987</v>
      </c>
      <c r="L21">
        <v>-5.3007784006463252</v>
      </c>
      <c r="M21">
        <v>-4.6784468130632355</v>
      </c>
      <c r="N21">
        <v>-5.1584353015070041</v>
      </c>
      <c r="O21">
        <v>-4.6607990698380721</v>
      </c>
      <c r="P21">
        <v>-5.1028569754723332</v>
      </c>
      <c r="Q21">
        <v>-4.7154180570082511</v>
      </c>
      <c r="R21">
        <v>-5.0957578136039663</v>
      </c>
      <c r="S21">
        <v>-4.7121416438710124</v>
      </c>
      <c r="T21">
        <v>-5.0787036825101843</v>
      </c>
      <c r="U21">
        <v>-4.6377075802196011</v>
      </c>
      <c r="V21">
        <v>-5.119341785878829</v>
      </c>
      <c r="W21">
        <v>-4.4313788414001092</v>
      </c>
      <c r="X21">
        <v>-5.0335328748468928</v>
      </c>
    </row>
    <row r="22" spans="1:24">
      <c r="A22">
        <v>-3.8680203394455743</v>
      </c>
      <c r="B22">
        <v>-4.6762486202288214</v>
      </c>
      <c r="C22">
        <v>-4.1556966304778413</v>
      </c>
      <c r="D22">
        <v>-5.0905998391057743</v>
      </c>
      <c r="E22">
        <v>-4.3364518880844232</v>
      </c>
      <c r="F22">
        <v>-5.306686723851552</v>
      </c>
      <c r="G22">
        <v>-4.5616583932529515</v>
      </c>
      <c r="H22">
        <v>-5.4290665545048959</v>
      </c>
      <c r="I22">
        <v>-4.6182286197489173</v>
      </c>
      <c r="J22">
        <v>-5.2312010681626422</v>
      </c>
      <c r="K22">
        <v>-4.6222367611797992</v>
      </c>
      <c r="L22">
        <v>-5.121490943251283</v>
      </c>
      <c r="M22">
        <v>-4.5532513748516212</v>
      </c>
      <c r="N22">
        <v>-4.9841935007909148</v>
      </c>
      <c r="O22">
        <v>-4.53493963588366</v>
      </c>
      <c r="P22">
        <v>-4.9301811893215106</v>
      </c>
      <c r="Q22">
        <v>-4.5875434983860641</v>
      </c>
      <c r="R22">
        <v>-4.9233948770707006</v>
      </c>
      <c r="S22">
        <v>-4.5814237269488771</v>
      </c>
      <c r="T22">
        <v>-4.901642637106435</v>
      </c>
      <c r="U22">
        <v>-4.5058384266766476</v>
      </c>
      <c r="V22">
        <v>-4.9382595352174086</v>
      </c>
      <c r="W22">
        <v>-4.2980456352233514</v>
      </c>
      <c r="X22">
        <v>-4.8456269923465385</v>
      </c>
    </row>
    <row r="23" spans="1:24">
      <c r="A23">
        <v>-3.7350539185783482</v>
      </c>
      <c r="B23">
        <v>-4.4785481457562835</v>
      </c>
      <c r="C23">
        <v>-4.0229594707488374</v>
      </c>
      <c r="D23">
        <v>-4.8929484879286997</v>
      </c>
      <c r="E23">
        <v>-4.206161499023449</v>
      </c>
      <c r="F23">
        <v>-5.1135313750967937</v>
      </c>
      <c r="G23">
        <v>-4.4316398555581937</v>
      </c>
      <c r="H23">
        <v>-5.2410249692209749</v>
      </c>
      <c r="I23">
        <v>-4.4899657097729975</v>
      </c>
      <c r="J23">
        <v>-5.0490050425166544</v>
      </c>
      <c r="K23">
        <v>-4.4952498240903989</v>
      </c>
      <c r="L23">
        <v>-4.9452573930777532</v>
      </c>
      <c r="M23">
        <v>-4.428055936640007</v>
      </c>
      <c r="N23">
        <v>-4.8129239734909888</v>
      </c>
      <c r="O23">
        <v>-4.4090802019292479</v>
      </c>
      <c r="P23">
        <v>-4.7603945814858601</v>
      </c>
      <c r="Q23">
        <v>-4.4596689397638771</v>
      </c>
      <c r="R23">
        <v>-4.753916127080247</v>
      </c>
      <c r="S23">
        <v>-4.45070581002674</v>
      </c>
      <c r="T23">
        <v>-4.7276555241309444</v>
      </c>
      <c r="U23">
        <v>-4.373969273133695</v>
      </c>
      <c r="V23">
        <v>-4.7601992570383072</v>
      </c>
      <c r="W23">
        <v>-4.1647124290465936</v>
      </c>
      <c r="X23">
        <v>-4.6608789705688007</v>
      </c>
    </row>
    <row r="24" spans="1:24">
      <c r="A24">
        <v>-3.6020874977111217</v>
      </c>
      <c r="B24">
        <v>-4.2843653035863802</v>
      </c>
      <c r="C24">
        <v>-3.8902223110198348</v>
      </c>
      <c r="D24">
        <v>-4.698406706454854</v>
      </c>
      <c r="E24">
        <v>-4.0758711099624758</v>
      </c>
      <c r="F24">
        <v>-4.9232281804325204</v>
      </c>
      <c r="G24">
        <v>-4.3016213178634359</v>
      </c>
      <c r="H24">
        <v>-5.0557322450802111</v>
      </c>
      <c r="I24">
        <v>-4.3617027997970785</v>
      </c>
      <c r="J24">
        <v>-4.869883038557913</v>
      </c>
      <c r="K24">
        <v>-4.3682628870009985</v>
      </c>
      <c r="L24">
        <v>-4.7719938054687141</v>
      </c>
      <c r="M24">
        <v>-4.3028604984283927</v>
      </c>
      <c r="N24">
        <v>-4.6445434713416818</v>
      </c>
      <c r="O24">
        <v>-4.2832207679748358</v>
      </c>
      <c r="P24">
        <v>-4.5934155266579086</v>
      </c>
      <c r="Q24">
        <v>-4.331794381141691</v>
      </c>
      <c r="R24">
        <v>-4.587237347322092</v>
      </c>
      <c r="S24">
        <v>-4.3199878931046038</v>
      </c>
      <c r="T24">
        <v>-4.5566533818258321</v>
      </c>
      <c r="U24">
        <v>-4.2421001195907433</v>
      </c>
      <c r="V24">
        <v>-4.5850756610678252</v>
      </c>
      <c r="W24">
        <v>-4.0313792228698357</v>
      </c>
      <c r="X24">
        <v>-4.4792027463709969</v>
      </c>
    </row>
    <row r="25" spans="1:24">
      <c r="A25">
        <v>-3.4691210768438956</v>
      </c>
      <c r="B25">
        <v>-4.0936018902529305</v>
      </c>
      <c r="C25">
        <v>-3.7574851512908314</v>
      </c>
      <c r="D25">
        <v>-4.5068929666984934</v>
      </c>
      <c r="E25">
        <v>-3.9455807209015021</v>
      </c>
      <c r="F25">
        <v>-4.7357039204712263</v>
      </c>
      <c r="G25">
        <v>-4.171602780168679</v>
      </c>
      <c r="H25">
        <v>-4.8731163018237194</v>
      </c>
      <c r="I25">
        <v>-4.2334398898211596</v>
      </c>
      <c r="J25">
        <v>-4.6937498977278178</v>
      </c>
      <c r="K25">
        <v>-4.2412759499115982</v>
      </c>
      <c r="L25">
        <v>-4.6016162357671426</v>
      </c>
      <c r="M25">
        <v>-4.1776650602167784</v>
      </c>
      <c r="N25">
        <v>-4.4789687460774532</v>
      </c>
      <c r="O25">
        <v>-4.1573613340204236</v>
      </c>
      <c r="P25">
        <v>-4.4291623995301794</v>
      </c>
      <c r="Q25">
        <v>-4.203919822519504</v>
      </c>
      <c r="R25">
        <v>-4.4232743214857191</v>
      </c>
      <c r="S25">
        <v>-4.1892699761824677</v>
      </c>
      <c r="T25">
        <v>-4.3885472484332171</v>
      </c>
      <c r="U25">
        <v>-4.1102309660477907</v>
      </c>
      <c r="V25">
        <v>-4.4128034570322558</v>
      </c>
      <c r="W25">
        <v>-3.8980460166930784</v>
      </c>
      <c r="X25">
        <v>-4.3005122566104426</v>
      </c>
    </row>
    <row r="26" spans="1:24">
      <c r="A26">
        <v>-3.3361546559766695</v>
      </c>
      <c r="B26">
        <v>-3.9061597022897532</v>
      </c>
      <c r="C26">
        <v>-3.6247479915618288</v>
      </c>
      <c r="D26">
        <v>-4.3183257406738864</v>
      </c>
      <c r="E26">
        <v>-3.815290331840528</v>
      </c>
      <c r="F26">
        <v>-4.5508853758254109</v>
      </c>
      <c r="G26">
        <v>-4.0415842424739221</v>
      </c>
      <c r="H26">
        <v>-4.6931050591926091</v>
      </c>
      <c r="I26">
        <v>-4.1051769798452398</v>
      </c>
      <c r="J26">
        <v>-4.5205204614677728</v>
      </c>
      <c r="K26">
        <v>-4.1142890128221987</v>
      </c>
      <c r="L26">
        <v>-4.4340407393160177</v>
      </c>
      <c r="M26">
        <v>-4.0524696220051641</v>
      </c>
      <c r="N26">
        <v>-4.316116549432758</v>
      </c>
      <c r="O26">
        <v>-4.0315019000660124</v>
      </c>
      <c r="P26">
        <v>-4.267553574795202</v>
      </c>
      <c r="Q26">
        <v>-4.0760452638973161</v>
      </c>
      <c r="R26">
        <v>-4.261942833260612</v>
      </c>
      <c r="S26">
        <v>-4.0585520592603306</v>
      </c>
      <c r="T26">
        <v>-4.2232481621952154</v>
      </c>
      <c r="U26">
        <v>-3.9783618125048377</v>
      </c>
      <c r="V26">
        <v>-4.2432973546578987</v>
      </c>
      <c r="W26">
        <v>-3.7647128105163206</v>
      </c>
      <c r="X26">
        <v>-4.1247214381444524</v>
      </c>
    </row>
    <row r="27" spans="1:24">
      <c r="A27">
        <v>-3.2031882351094434</v>
      </c>
      <c r="B27">
        <v>-3.7219405362306661</v>
      </c>
      <c r="C27">
        <v>-3.4920108318328258</v>
      </c>
      <c r="D27">
        <v>-4.1326235003952929</v>
      </c>
      <c r="E27">
        <v>-3.6849999427795543</v>
      </c>
      <c r="F27">
        <v>-4.3686993271075716</v>
      </c>
      <c r="G27">
        <v>-3.9115657047791643</v>
      </c>
      <c r="H27">
        <v>-4.5156264369279917</v>
      </c>
      <c r="I27">
        <v>-3.9769140698693208</v>
      </c>
      <c r="J27">
        <v>-4.3501095712191811</v>
      </c>
      <c r="K27">
        <v>-3.9873020757327993</v>
      </c>
      <c r="L27">
        <v>-4.2691833714583156</v>
      </c>
      <c r="M27">
        <v>-3.9272741837935503</v>
      </c>
      <c r="N27">
        <v>-4.1559036331420538</v>
      </c>
      <c r="O27">
        <v>-3.9056424661115998</v>
      </c>
      <c r="P27">
        <v>-4.1085074271454989</v>
      </c>
      <c r="Q27">
        <v>-3.9481707052751296</v>
      </c>
      <c r="R27">
        <v>-4.1031586663362596</v>
      </c>
      <c r="S27">
        <v>-3.9278341423381944</v>
      </c>
      <c r="T27">
        <v>-4.0606671613539485</v>
      </c>
      <c r="U27">
        <v>-3.8464926589618851</v>
      </c>
      <c r="V27">
        <v>-4.0764720636710532</v>
      </c>
      <c r="W27">
        <v>-3.6313796043395632</v>
      </c>
      <c r="X27">
        <v>-3.9517442278303445</v>
      </c>
    </row>
    <row r="28" spans="1:24">
      <c r="A28">
        <v>-3.0702218142422169</v>
      </c>
      <c r="B28">
        <v>-3.5408461886094873</v>
      </c>
      <c r="C28">
        <v>-3.3592736721038223</v>
      </c>
      <c r="D28">
        <v>-3.9497047178769766</v>
      </c>
      <c r="E28">
        <v>-3.5547095537185807</v>
      </c>
      <c r="F28">
        <v>-4.1890725549302061</v>
      </c>
      <c r="G28">
        <v>-3.7815471670844065</v>
      </c>
      <c r="H28">
        <v>-4.3406083547709811</v>
      </c>
      <c r="I28">
        <v>-3.8486511598934019</v>
      </c>
      <c r="J28">
        <v>-4.1824320684234459</v>
      </c>
      <c r="K28">
        <v>-3.8603151386433994</v>
      </c>
      <c r="L28">
        <v>-4.1069601875370143</v>
      </c>
      <c r="M28">
        <v>-3.802078745581936</v>
      </c>
      <c r="N28">
        <v>-3.9982467489397968</v>
      </c>
      <c r="O28">
        <v>-3.7797830321571877</v>
      </c>
      <c r="P28">
        <v>-3.9519423312735995</v>
      </c>
      <c r="Q28">
        <v>-3.8202961466529426</v>
      </c>
      <c r="R28">
        <v>-3.9468376044021434</v>
      </c>
      <c r="S28">
        <v>-3.7971162254160578</v>
      </c>
      <c r="T28">
        <v>-3.9007152841515316</v>
      </c>
      <c r="U28">
        <v>-3.7146235054189325</v>
      </c>
      <c r="V28">
        <v>-3.912242293798017</v>
      </c>
      <c r="W28">
        <v>-3.4980463981628054</v>
      </c>
      <c r="X28">
        <v>-3.7814945625254337</v>
      </c>
    </row>
    <row r="29" spans="1:24">
      <c r="A29">
        <v>-2.9372553933749908</v>
      </c>
      <c r="B29">
        <v>-3.3627784559600364</v>
      </c>
      <c r="C29">
        <v>-3.2265365123748193</v>
      </c>
      <c r="D29">
        <v>-3.7694878651332022</v>
      </c>
      <c r="E29">
        <v>-3.4244191646576074</v>
      </c>
      <c r="F29">
        <v>-4.0119318399058148</v>
      </c>
      <c r="G29">
        <v>-3.6515286293896487</v>
      </c>
      <c r="H29">
        <v>-4.1679787324626894</v>
      </c>
      <c r="I29">
        <v>-3.7203882499174825</v>
      </c>
      <c r="J29">
        <v>-4.0174027945219688</v>
      </c>
      <c r="K29">
        <v>-3.7333282015539986</v>
      </c>
      <c r="L29">
        <v>-3.9472872428950896</v>
      </c>
      <c r="M29">
        <v>-3.6768833073703222</v>
      </c>
      <c r="N29">
        <v>-3.8430626485604447</v>
      </c>
      <c r="O29">
        <v>-3.6539235982027756</v>
      </c>
      <c r="P29">
        <v>-3.7977766618720286</v>
      </c>
      <c r="Q29">
        <v>-3.6924215880307556</v>
      </c>
      <c r="R29">
        <v>-3.7928954311477496</v>
      </c>
      <c r="S29">
        <v>-3.6663983084939216</v>
      </c>
      <c r="T29">
        <v>-3.7433035688300853</v>
      </c>
      <c r="U29">
        <v>-3.5827543518759803</v>
      </c>
      <c r="V29">
        <v>-3.7505227547650879</v>
      </c>
      <c r="W29">
        <v>-3.3647131919860485</v>
      </c>
      <c r="X29">
        <v>-3.6138863790870377</v>
      </c>
    </row>
    <row r="30" spans="1:24">
      <c r="A30">
        <v>-2.8042889725077642</v>
      </c>
      <c r="B30">
        <v>-3.187639134816131</v>
      </c>
      <c r="C30">
        <v>-3.0937993526458163</v>
      </c>
      <c r="D30">
        <v>-3.5918914141782317</v>
      </c>
      <c r="E30">
        <v>-3.2941287755966333</v>
      </c>
      <c r="F30">
        <v>-3.8372039626468908</v>
      </c>
      <c r="G30">
        <v>-3.5215100916948914</v>
      </c>
      <c r="H30">
        <v>-3.9976654897442296</v>
      </c>
      <c r="I30">
        <v>-3.5921253399415631</v>
      </c>
      <c r="J30">
        <v>-3.8549365909561542</v>
      </c>
      <c r="K30">
        <v>-3.6063412644645987</v>
      </c>
      <c r="L30">
        <v>-3.7900805928755212</v>
      </c>
      <c r="M30">
        <v>-3.5516878691587075</v>
      </c>
      <c r="N30">
        <v>-3.6902680837384523</v>
      </c>
      <c r="O30">
        <v>-3.5280641642483634</v>
      </c>
      <c r="P30">
        <v>-3.645928793633312</v>
      </c>
      <c r="Q30">
        <v>-3.564547029408569</v>
      </c>
      <c r="R30">
        <v>-3.6412479302625642</v>
      </c>
      <c r="S30">
        <v>-3.5356803915717854</v>
      </c>
      <c r="T30">
        <v>-3.5883430536317271</v>
      </c>
      <c r="U30">
        <v>-3.4508851983330273</v>
      </c>
      <c r="V30">
        <v>-3.5912281562985635</v>
      </c>
      <c r="W30">
        <v>-3.2313799858092906</v>
      </c>
      <c r="X30">
        <v>-3.4488336143724703</v>
      </c>
    </row>
    <row r="31" spans="1:24">
      <c r="A31">
        <v>-2.6713225516405381</v>
      </c>
      <c r="B31">
        <v>-3.0153300217115904</v>
      </c>
      <c r="C31">
        <v>-2.9610621929168137</v>
      </c>
      <c r="D31">
        <v>-3.4168338370263291</v>
      </c>
      <c r="E31">
        <v>-3.1638383865356596</v>
      </c>
      <c r="F31">
        <v>-3.6648157037659357</v>
      </c>
      <c r="G31">
        <v>-3.3914915540001336</v>
      </c>
      <c r="H31">
        <v>-3.8295965463567128</v>
      </c>
      <c r="I31">
        <v>-3.4638624299656442</v>
      </c>
      <c r="J31">
        <v>-3.6949482991674047</v>
      </c>
      <c r="K31">
        <v>-3.4793543273751992</v>
      </c>
      <c r="L31">
        <v>-3.6352562928212864</v>
      </c>
      <c r="M31">
        <v>-3.4264924309470937</v>
      </c>
      <c r="N31">
        <v>-3.5397798062082786</v>
      </c>
      <c r="O31">
        <v>-3.4022047302939513</v>
      </c>
      <c r="P31">
        <v>-3.4963171012499763</v>
      </c>
      <c r="Q31">
        <v>-3.436672470786382</v>
      </c>
      <c r="R31">
        <v>-3.4918108854360703</v>
      </c>
      <c r="S31">
        <v>-3.4049624746496487</v>
      </c>
      <c r="T31">
        <v>-3.4357447767985749</v>
      </c>
      <c r="U31">
        <v>-3.3190160447900747</v>
      </c>
      <c r="V31">
        <v>-3.4342732081247425</v>
      </c>
      <c r="W31">
        <v>-3.0980467796325333</v>
      </c>
      <c r="X31">
        <v>-3.2862502052390496</v>
      </c>
    </row>
    <row r="32" spans="1:24">
      <c r="A32">
        <v>-2.5383561307733116</v>
      </c>
      <c r="B32">
        <v>-2.8457529131802324</v>
      </c>
      <c r="C32">
        <v>-2.8283250331878103</v>
      </c>
      <c r="D32">
        <v>-3.2442336056917558</v>
      </c>
      <c r="E32">
        <v>-3.033547997474686</v>
      </c>
      <c r="F32">
        <v>-3.4946938438754458</v>
      </c>
      <c r="G32">
        <v>-3.2614730163053758</v>
      </c>
      <c r="H32">
        <v>-3.6636998220412518</v>
      </c>
      <c r="I32">
        <v>-3.3355995199897248</v>
      </c>
      <c r="J32">
        <v>-3.5373527605971224</v>
      </c>
      <c r="K32">
        <v>-3.3523673902857984</v>
      </c>
      <c r="L32">
        <v>-3.4827303980753599</v>
      </c>
      <c r="M32">
        <v>-3.3012969927354794</v>
      </c>
      <c r="N32">
        <v>-3.3915145677043799</v>
      </c>
      <c r="O32">
        <v>-3.2763452963395392</v>
      </c>
      <c r="P32">
        <v>-3.3488599594145478</v>
      </c>
      <c r="Q32">
        <v>-3.3087979121641951</v>
      </c>
      <c r="R32">
        <v>-3.3445000803577534</v>
      </c>
      <c r="S32">
        <v>-3.2742445577275126</v>
      </c>
      <c r="T32">
        <v>-3.285419776572748</v>
      </c>
      <c r="U32">
        <v>-3.1871468912471226</v>
      </c>
      <c r="V32">
        <v>-3.2795726199699238</v>
      </c>
      <c r="W32">
        <v>-2.9647135734557755</v>
      </c>
      <c r="X32">
        <v>-3.1260500885440896</v>
      </c>
    </row>
    <row r="33" spans="1:24">
      <c r="A33">
        <v>-2.4053897099060855</v>
      </c>
      <c r="B33">
        <v>-2.6788096057558763</v>
      </c>
      <c r="C33">
        <v>-2.6955878734588072</v>
      </c>
      <c r="D33">
        <v>-3.0740091921887767</v>
      </c>
      <c r="E33">
        <v>-2.9032576084137123</v>
      </c>
      <c r="F33">
        <v>-3.3267651635879192</v>
      </c>
      <c r="G33">
        <v>-3.1314544786106184</v>
      </c>
      <c r="H33">
        <v>-3.4999032365389589</v>
      </c>
      <c r="I33">
        <v>-3.2073366100138059</v>
      </c>
      <c r="J33">
        <v>-3.3820648166867127</v>
      </c>
      <c r="K33">
        <v>-3.2253804531963985</v>
      </c>
      <c r="L33">
        <v>-3.3324189639807229</v>
      </c>
      <c r="M33">
        <v>-3.1761015545238656</v>
      </c>
      <c r="N33">
        <v>-3.2453891199612128</v>
      </c>
      <c r="O33">
        <v>-3.1504858623851275</v>
      </c>
      <c r="P33">
        <v>-3.2034757428195539</v>
      </c>
      <c r="Q33">
        <v>-3.1809233535420085</v>
      </c>
      <c r="R33">
        <v>-3.1992312987170992</v>
      </c>
      <c r="S33">
        <v>-3.1435266408053764</v>
      </c>
      <c r="T33">
        <v>-3.1372790911963642</v>
      </c>
      <c r="U33">
        <v>-3.05527773770417</v>
      </c>
      <c r="V33">
        <v>-3.1270411015604038</v>
      </c>
      <c r="W33">
        <v>-2.8313803672790181</v>
      </c>
      <c r="X33">
        <v>-2.9681472011449088</v>
      </c>
    </row>
    <row r="34" spans="1:24">
      <c r="A34">
        <v>-2.2724232890388594</v>
      </c>
      <c r="B34">
        <v>-2.5144018959723402</v>
      </c>
      <c r="C34">
        <v>-2.5628507137298042</v>
      </c>
      <c r="D34">
        <v>-2.9060790685316547</v>
      </c>
      <c r="E34">
        <v>-2.7729672193527382</v>
      </c>
      <c r="F34">
        <v>-3.160956443515853</v>
      </c>
      <c r="G34">
        <v>-3.0014359409158606</v>
      </c>
      <c r="H34">
        <v>-3.3381347095909457</v>
      </c>
      <c r="I34">
        <v>-3.0790737000378865</v>
      </c>
      <c r="J34">
        <v>-3.2289993088775759</v>
      </c>
      <c r="K34">
        <v>-3.0983935161069986</v>
      </c>
      <c r="L34">
        <v>-3.1842380458803508</v>
      </c>
      <c r="M34">
        <v>-3.0509061163122508</v>
      </c>
      <c r="N34">
        <v>-3.1013202147132333</v>
      </c>
      <c r="O34">
        <v>-3.0246264284307154</v>
      </c>
      <c r="P34">
        <v>-3.0600828261575179</v>
      </c>
      <c r="Q34">
        <v>-3.053048794919822</v>
      </c>
      <c r="R34">
        <v>-3.0559203242035924</v>
      </c>
      <c r="S34">
        <v>-3.0128087238832402</v>
      </c>
      <c r="T34">
        <v>-2.9912337589115414</v>
      </c>
      <c r="U34">
        <v>-2.9234085841612174</v>
      </c>
      <c r="V34">
        <v>-2.9765933626224812</v>
      </c>
      <c r="W34">
        <v>-2.6980471611022603</v>
      </c>
      <c r="X34">
        <v>-2.8124554798988215</v>
      </c>
    </row>
    <row r="35" spans="1:24">
      <c r="A35">
        <v>-2.1394568681716324</v>
      </c>
      <c r="B35">
        <v>-2.3524315803634415</v>
      </c>
      <c r="C35">
        <v>-2.4301135540008012</v>
      </c>
      <c r="D35">
        <v>-2.7403617067346522</v>
      </c>
      <c r="E35">
        <v>-2.6426768302917649</v>
      </c>
      <c r="F35">
        <v>-2.9971944642717472</v>
      </c>
      <c r="G35">
        <v>-2.8714174032211028</v>
      </c>
      <c r="H35">
        <v>-3.178322160938325</v>
      </c>
      <c r="I35">
        <v>-2.9508107900619667</v>
      </c>
      <c r="J35">
        <v>-3.0780710786111158</v>
      </c>
      <c r="K35">
        <v>-2.9714065790175992</v>
      </c>
      <c r="L35">
        <v>-3.0381036991172214</v>
      </c>
      <c r="M35">
        <v>-2.9257106781006366</v>
      </c>
      <c r="N35">
        <v>-2.9592246036948993</v>
      </c>
      <c r="O35">
        <v>-2.8987669944763024</v>
      </c>
      <c r="P35">
        <v>-2.9185995841209671</v>
      </c>
      <c r="Q35">
        <v>-2.925174236297635</v>
      </c>
      <c r="R35">
        <v>-2.9144829405067174</v>
      </c>
      <c r="S35">
        <v>-2.8820908069611031</v>
      </c>
      <c r="T35">
        <v>-2.8471948179603972</v>
      </c>
      <c r="U35">
        <v>-2.7915394306182648</v>
      </c>
      <c r="V35">
        <v>-2.8281441128824549</v>
      </c>
      <c r="W35">
        <v>-2.5647139549255025</v>
      </c>
      <c r="X35">
        <v>-2.6588888616631445</v>
      </c>
    </row>
    <row r="36" spans="1:24">
      <c r="A36">
        <v>-2.0064904473044063</v>
      </c>
      <c r="B36">
        <v>-2.1928004554630007</v>
      </c>
      <c r="C36">
        <v>-2.2973763942717982</v>
      </c>
      <c r="D36">
        <v>-2.5767755788120335</v>
      </c>
      <c r="E36">
        <v>-2.5123864412307908</v>
      </c>
      <c r="F36">
        <v>-2.8354060064680975</v>
      </c>
      <c r="G36">
        <v>-2.741398865526345</v>
      </c>
      <c r="H36">
        <v>-3.0203935103222088</v>
      </c>
      <c r="I36">
        <v>-2.8225478800860486</v>
      </c>
      <c r="J36">
        <v>-2.9291949673287374</v>
      </c>
      <c r="K36">
        <v>-2.8444196419281988</v>
      </c>
      <c r="L36">
        <v>-2.8939319790343121</v>
      </c>
      <c r="M36">
        <v>-2.8005152398890232</v>
      </c>
      <c r="N36">
        <v>-2.8190190386406684</v>
      </c>
      <c r="O36">
        <v>-2.7729075605218911</v>
      </c>
      <c r="P36">
        <v>-2.7789443914024301</v>
      </c>
      <c r="Q36">
        <v>-2.797299677675448</v>
      </c>
      <c r="R36">
        <v>-2.7748349313159588</v>
      </c>
      <c r="S36">
        <v>-2.7513728900389669</v>
      </c>
      <c r="T36">
        <v>-2.7050733065850525</v>
      </c>
      <c r="U36">
        <v>-2.6596702770753122</v>
      </c>
      <c r="V36">
        <v>-2.6816080620666218</v>
      </c>
      <c r="W36">
        <v>-2.4313807487487455</v>
      </c>
      <c r="X36">
        <v>-2.5073612832951944</v>
      </c>
    </row>
    <row r="37" spans="1:24">
      <c r="A37">
        <v>-1.8735240264371802</v>
      </c>
      <c r="B37">
        <v>-2.0354103178048359</v>
      </c>
      <c r="C37">
        <v>-2.1646392345427952</v>
      </c>
      <c r="D37">
        <v>-2.4152391567780609</v>
      </c>
      <c r="E37">
        <v>-2.3820960521698176</v>
      </c>
      <c r="F37">
        <v>-2.6755178507174029</v>
      </c>
      <c r="G37">
        <v>-2.6113803278315881</v>
      </c>
      <c r="H37">
        <v>-2.8642766774837107</v>
      </c>
      <c r="I37">
        <v>-2.6942849701101288</v>
      </c>
      <c r="J37">
        <v>-2.7822858164718398</v>
      </c>
      <c r="K37">
        <v>-2.7174327048387985</v>
      </c>
      <c r="L37">
        <v>-2.7516389409745998</v>
      </c>
      <c r="M37">
        <v>-2.675319801677408</v>
      </c>
      <c r="N37">
        <v>-2.6806202712849947</v>
      </c>
      <c r="O37">
        <v>-2.647048126567479</v>
      </c>
      <c r="P37">
        <v>-2.6410356226944298</v>
      </c>
      <c r="Q37">
        <v>-2.669425119053261</v>
      </c>
      <c r="R37">
        <v>-2.6368920803208029</v>
      </c>
      <c r="S37">
        <v>-2.6206549731168307</v>
      </c>
      <c r="T37">
        <v>-2.564780263027624</v>
      </c>
      <c r="U37">
        <v>-2.5278011235323596</v>
      </c>
      <c r="V37">
        <v>-2.5368999199012809</v>
      </c>
      <c r="W37">
        <v>-2.2980475425719877</v>
      </c>
      <c r="X37">
        <v>-2.3577866816522861</v>
      </c>
    </row>
    <row r="38" spans="1:24">
      <c r="A38">
        <v>-1.7405576055699532</v>
      </c>
      <c r="B38">
        <v>-1.8801629639227639</v>
      </c>
      <c r="C38">
        <v>-2.0319020748137921</v>
      </c>
      <c r="D38">
        <v>-2.2556709126469978</v>
      </c>
      <c r="E38">
        <v>-2.2518056631088434</v>
      </c>
      <c r="F38">
        <v>-2.5174567776321597</v>
      </c>
      <c r="G38">
        <v>-2.4813617901368303</v>
      </c>
      <c r="H38">
        <v>-2.7098995821639411</v>
      </c>
      <c r="I38">
        <v>-2.5660220601342099</v>
      </c>
      <c r="J38">
        <v>-2.6372584674818298</v>
      </c>
      <c r="K38">
        <v>-2.5904457677493991</v>
      </c>
      <c r="L38">
        <v>-2.6111406402810635</v>
      </c>
      <c r="M38">
        <v>-2.5501243634657946</v>
      </c>
      <c r="N38">
        <v>-2.5439450533623384</v>
      </c>
      <c r="O38">
        <v>-2.5211886926130669</v>
      </c>
      <c r="P38">
        <v>-2.5047916526894936</v>
      </c>
      <c r="Q38">
        <v>-2.541550560431074</v>
      </c>
      <c r="R38">
        <v>-2.5005701712107338</v>
      </c>
      <c r="S38">
        <v>-2.4899370561946945</v>
      </c>
      <c r="T38">
        <v>-2.4262267255302299</v>
      </c>
      <c r="U38">
        <v>-2.3959319699894071</v>
      </c>
      <c r="V38">
        <v>-2.39393439611273</v>
      </c>
      <c r="W38">
        <v>-2.1647143363952299</v>
      </c>
      <c r="X38">
        <v>-2.2100789935917367</v>
      </c>
    </row>
    <row r="39" spans="1:24">
      <c r="A39">
        <v>-1.6075911847027271</v>
      </c>
      <c r="B39">
        <v>-1.7269601903506053</v>
      </c>
      <c r="C39">
        <v>-1.8991649150847891</v>
      </c>
      <c r="D39">
        <v>-2.097989318433108</v>
      </c>
      <c r="E39">
        <v>-2.1215152740478693</v>
      </c>
      <c r="F39">
        <v>-2.3611495678248664</v>
      </c>
      <c r="G39">
        <v>-2.3513432524420725</v>
      </c>
      <c r="H39">
        <v>-2.5571901441040126</v>
      </c>
      <c r="I39">
        <v>-2.43775915015829</v>
      </c>
      <c r="J39">
        <v>-2.4940277618001074</v>
      </c>
      <c r="K39">
        <v>-2.4634588306599987</v>
      </c>
      <c r="L39">
        <v>-2.4723531322966794</v>
      </c>
      <c r="M39">
        <v>-2.4249289252541804</v>
      </c>
      <c r="N39">
        <v>-2.4089101366071533</v>
      </c>
      <c r="O39">
        <v>-2.3953292586586548</v>
      </c>
      <c r="P39">
        <v>-2.3701308560801477</v>
      </c>
      <c r="Q39">
        <v>-2.413676001808887</v>
      </c>
      <c r="R39">
        <v>-2.3657849876752368</v>
      </c>
      <c r="S39">
        <v>-2.3592191392725583</v>
      </c>
      <c r="T39">
        <v>-2.2893237323349886</v>
      </c>
      <c r="U39">
        <v>-2.2640628164464545</v>
      </c>
      <c r="V39">
        <v>-2.252626200427267</v>
      </c>
      <c r="W39">
        <v>-2.0313811302184721</v>
      </c>
      <c r="X39">
        <v>-2.064152155970862</v>
      </c>
    </row>
    <row r="40" spans="1:24">
      <c r="A40">
        <v>-1.474624763835501</v>
      </c>
      <c r="B40">
        <v>-1.5757037936221776</v>
      </c>
      <c r="C40">
        <v>-1.7664277553557861</v>
      </c>
      <c r="D40">
        <v>-1.9421128461506534</v>
      </c>
      <c r="E40">
        <v>-1.9912248849868961</v>
      </c>
      <c r="F40">
        <v>-2.2065230019080229</v>
      </c>
      <c r="G40">
        <v>-2.2213247147473147</v>
      </c>
      <c r="H40">
        <v>-2.4060762830450382</v>
      </c>
      <c r="I40">
        <v>-2.3094962401823711</v>
      </c>
      <c r="J40">
        <v>-2.3525085408680781</v>
      </c>
      <c r="K40">
        <v>-2.3364718935705984</v>
      </c>
      <c r="L40">
        <v>-2.3351924723644242</v>
      </c>
      <c r="M40">
        <v>-2.2997334870425661</v>
      </c>
      <c r="N40">
        <v>-2.2754322727538985</v>
      </c>
      <c r="O40">
        <v>-2.2694698247042426</v>
      </c>
      <c r="P40">
        <v>-2.2369716075589179</v>
      </c>
      <c r="Q40">
        <v>-2.2858014431867009</v>
      </c>
      <c r="R40">
        <v>-2.2324523134037975</v>
      </c>
      <c r="S40">
        <v>-2.2285012223504213</v>
      </c>
      <c r="T40">
        <v>-2.1539823216840182</v>
      </c>
      <c r="U40">
        <v>-2.1321936629035028</v>
      </c>
      <c r="V40">
        <v>-2.1128900425711912</v>
      </c>
      <c r="W40">
        <v>-1.8980479240417152</v>
      </c>
      <c r="X40">
        <v>-1.9199201056469786</v>
      </c>
    </row>
    <row r="41" spans="1:24">
      <c r="A41">
        <v>-1.3416583429682749</v>
      </c>
      <c r="B41">
        <v>-1.4262955702712998</v>
      </c>
      <c r="C41">
        <v>-1.6336905956267822</v>
      </c>
      <c r="D41">
        <v>-1.7879599678138973</v>
      </c>
      <c r="E41">
        <v>-1.860934495925922</v>
      </c>
      <c r="F41">
        <v>-2.053503860494124</v>
      </c>
      <c r="G41">
        <v>-2.0913061770525569</v>
      </c>
      <c r="H41">
        <v>-2.2564859187281292</v>
      </c>
      <c r="I41">
        <v>-2.1812333302064522</v>
      </c>
      <c r="J41">
        <v>-2.2126156461271442</v>
      </c>
      <c r="K41">
        <v>-2.2094849564811989</v>
      </c>
      <c r="L41">
        <v>-2.1995747158272785</v>
      </c>
      <c r="M41">
        <v>-2.1745380488309518</v>
      </c>
      <c r="N41">
        <v>-2.1434282135370291</v>
      </c>
      <c r="O41">
        <v>-2.1436103907498305</v>
      </c>
      <c r="P41">
        <v>-2.1052322818183309</v>
      </c>
      <c r="Q41">
        <v>-2.1579268845645139</v>
      </c>
      <c r="R41">
        <v>-2.1004879320858993</v>
      </c>
      <c r="S41">
        <v>-2.0977833054282851</v>
      </c>
      <c r="T41">
        <v>-2.0201135318194376</v>
      </c>
      <c r="U41">
        <v>-2.0003245093605502</v>
      </c>
      <c r="V41">
        <v>-1.9746406322707988</v>
      </c>
      <c r="W41">
        <v>-1.7647147178649583</v>
      </c>
      <c r="X41">
        <v>-1.7772967794774026</v>
      </c>
    </row>
    <row r="42" spans="1:24">
      <c r="A42">
        <v>-1.2086919221010479</v>
      </c>
      <c r="B42">
        <v>-1.2786373168317888</v>
      </c>
      <c r="C42">
        <v>-1.5009534358977801</v>
      </c>
      <c r="D42">
        <v>-1.6354491554371053</v>
      </c>
      <c r="E42">
        <v>-1.7306441068649487</v>
      </c>
      <c r="F42">
        <v>-1.90201892419567</v>
      </c>
      <c r="G42">
        <v>-1.9612876393578</v>
      </c>
      <c r="H42">
        <v>-2.1083469708944</v>
      </c>
      <c r="I42">
        <v>-2.0529704202305323</v>
      </c>
      <c r="J42">
        <v>-2.0742639190187067</v>
      </c>
      <c r="K42">
        <v>-2.0824980193917986</v>
      </c>
      <c r="L42">
        <v>-2.0654159180282163</v>
      </c>
      <c r="M42">
        <v>-2.0493426106193375</v>
      </c>
      <c r="N42">
        <v>-2.012814710691003</v>
      </c>
      <c r="O42">
        <v>-2.0177509567954175</v>
      </c>
      <c r="P42">
        <v>-1.9748312535509118</v>
      </c>
      <c r="Q42">
        <v>-2.0300523259423269</v>
      </c>
      <c r="R42">
        <v>-1.9698076274110279</v>
      </c>
      <c r="S42">
        <v>-1.9670653885061489</v>
      </c>
      <c r="T42">
        <v>-1.8876284009833655</v>
      </c>
      <c r="U42">
        <v>-1.8684553558175967</v>
      </c>
      <c r="V42">
        <v>-1.8377926792523878</v>
      </c>
      <c r="W42">
        <v>-1.6313815116882004</v>
      </c>
      <c r="X42">
        <v>-1.6361961143194483</v>
      </c>
    </row>
    <row r="43" spans="1:24">
      <c r="A43">
        <v>-1.0757255012338218</v>
      </c>
      <c r="B43">
        <v>-1.1326308298374654</v>
      </c>
      <c r="C43">
        <v>-1.3682162761687771</v>
      </c>
      <c r="D43">
        <v>-1.4844988810345379</v>
      </c>
      <c r="E43">
        <v>-1.6003537178039746</v>
      </c>
      <c r="F43">
        <v>-1.7519949736251565</v>
      </c>
      <c r="G43">
        <v>-1.8312691016630422</v>
      </c>
      <c r="H43">
        <v>-1.96158735928496</v>
      </c>
      <c r="I43">
        <v>-1.9247075102546134</v>
      </c>
      <c r="J43">
        <v>-1.9373682009841715</v>
      </c>
      <c r="K43">
        <v>-1.9555110823023991</v>
      </c>
      <c r="L43">
        <v>-1.9326321343102171</v>
      </c>
      <c r="M43">
        <v>-1.9241471724077233</v>
      </c>
      <c r="N43">
        <v>-1.8835085159502767</v>
      </c>
      <c r="O43">
        <v>-1.8918915228410063</v>
      </c>
      <c r="P43">
        <v>-1.8456868974491896</v>
      </c>
      <c r="Q43">
        <v>-1.9021777673201399</v>
      </c>
      <c r="R43">
        <v>-1.8403271830686683</v>
      </c>
      <c r="S43">
        <v>-1.8363474715840118</v>
      </c>
      <c r="T43">
        <v>-1.7564379674179187</v>
      </c>
      <c r="U43">
        <v>-1.736586202274645</v>
      </c>
      <c r="V43">
        <v>-1.7022608932422592</v>
      </c>
      <c r="W43">
        <v>-1.4980483055114426</v>
      </c>
      <c r="X43">
        <v>-1.4965320470304335</v>
      </c>
    </row>
    <row r="44" spans="1:24">
      <c r="A44">
        <v>-0.94275908036659573</v>
      </c>
      <c r="B44">
        <v>-0.98817790582214726</v>
      </c>
      <c r="C44">
        <v>-1.235479116439774</v>
      </c>
      <c r="D44">
        <v>-1.3350276166204589</v>
      </c>
      <c r="E44">
        <v>-1.4700633287430005</v>
      </c>
      <c r="F44">
        <v>-1.6033587893950825</v>
      </c>
      <c r="G44">
        <v>-1.7012505639682844</v>
      </c>
      <c r="H44">
        <v>-1.8161350036409227</v>
      </c>
      <c r="I44">
        <v>-1.7964446002786945</v>
      </c>
      <c r="J44">
        <v>-1.8018433334649402</v>
      </c>
      <c r="K44">
        <v>-1.8285241452129988</v>
      </c>
      <c r="L44">
        <v>-1.8011394200162572</v>
      </c>
      <c r="M44">
        <v>-1.798951734196109</v>
      </c>
      <c r="N44">
        <v>-1.7554263810493069</v>
      </c>
      <c r="O44">
        <v>-1.7660320888865941</v>
      </c>
      <c r="P44">
        <v>-1.7177175882056872</v>
      </c>
      <c r="Q44">
        <v>-1.7743032086979529</v>
      </c>
      <c r="R44">
        <v>-1.7119623827483055</v>
      </c>
      <c r="S44">
        <v>-1.7056295546618765</v>
      </c>
      <c r="T44">
        <v>-1.6264532693652183</v>
      </c>
      <c r="U44">
        <v>-1.6047170487316915</v>
      </c>
      <c r="V44">
        <v>-1.5679599839667071</v>
      </c>
      <c r="W44">
        <v>-1.3647150993346848</v>
      </c>
      <c r="X44">
        <v>-1.3582185144676737</v>
      </c>
    </row>
    <row r="45" spans="1:24">
      <c r="A45">
        <v>-0.80979265949936963</v>
      </c>
      <c r="B45">
        <v>-0.84518034131965247</v>
      </c>
      <c r="C45">
        <v>-1.1027419567107701</v>
      </c>
      <c r="D45">
        <v>-1.186953834209131</v>
      </c>
      <c r="E45">
        <v>-1.3397729396820273</v>
      </c>
      <c r="F45">
        <v>-1.4560371521179467</v>
      </c>
      <c r="G45">
        <v>-1.5712320262735266</v>
      </c>
      <c r="H45">
        <v>-1.6719178237034007</v>
      </c>
      <c r="I45">
        <v>-1.6681816903027755</v>
      </c>
      <c r="J45">
        <v>-1.6676041579024159</v>
      </c>
      <c r="K45">
        <v>-1.7015372081235993</v>
      </c>
      <c r="L45">
        <v>-1.6708538304893152</v>
      </c>
      <c r="M45">
        <v>-1.6737562959844947</v>
      </c>
      <c r="N45">
        <v>-1.6284850577225507</v>
      </c>
      <c r="O45">
        <v>-1.640172654932182</v>
      </c>
      <c r="P45">
        <v>-1.5908417005129323</v>
      </c>
      <c r="Q45">
        <v>-1.6464286500757668</v>
      </c>
      <c r="R45">
        <v>-1.5846290101394254</v>
      </c>
      <c r="S45">
        <v>-1.5749116377397394</v>
      </c>
      <c r="T45">
        <v>-1.4975853450673788</v>
      </c>
      <c r="U45">
        <v>-1.4728478951887398</v>
      </c>
      <c r="V45">
        <v>-1.4348046611520338</v>
      </c>
      <c r="W45">
        <v>-1.231381893157927</v>
      </c>
      <c r="X45">
        <v>-1.2211694534884854</v>
      </c>
    </row>
    <row r="46" spans="1:24">
      <c r="A46">
        <v>-0.67682623863214264</v>
      </c>
      <c r="B46">
        <v>-0.70353993286379901</v>
      </c>
      <c r="C46">
        <v>-0.970004796981768</v>
      </c>
      <c r="D46">
        <v>-1.0401960058148201</v>
      </c>
      <c r="E46">
        <v>-1.2094825506210531</v>
      </c>
      <c r="F46">
        <v>-1.3099568424062449</v>
      </c>
      <c r="G46">
        <v>-1.4412134885787689</v>
      </c>
      <c r="H46">
        <v>-1.528863739213506</v>
      </c>
      <c r="I46">
        <v>-1.5399187803268557</v>
      </c>
      <c r="J46">
        <v>-1.5345655157380005</v>
      </c>
      <c r="K46">
        <v>-1.5745502710341981</v>
      </c>
      <c r="L46">
        <v>-1.541691421072366</v>
      </c>
      <c r="M46">
        <v>-1.5485608577728813</v>
      </c>
      <c r="N46">
        <v>-1.5026012977044658</v>
      </c>
      <c r="O46">
        <v>-1.5143132209777699</v>
      </c>
      <c r="P46">
        <v>-1.4649776090634503</v>
      </c>
      <c r="Q46">
        <v>-1.5185540914535798</v>
      </c>
      <c r="R46">
        <v>-1.4582428489315107</v>
      </c>
      <c r="S46">
        <v>-1.4441937208176032</v>
      </c>
      <c r="T46">
        <v>-1.3697452327665216</v>
      </c>
      <c r="U46">
        <v>-1.3409787416457872</v>
      </c>
      <c r="V46">
        <v>-1.3027096345245341</v>
      </c>
      <c r="W46">
        <v>-1.0980486869811701</v>
      </c>
      <c r="X46">
        <v>-1.0852988009501854</v>
      </c>
    </row>
    <row r="47" spans="1:24">
      <c r="A47">
        <v>-0.54385981776491654</v>
      </c>
      <c r="B47">
        <v>-0.56315847698840693</v>
      </c>
      <c r="C47">
        <v>-0.83726763725276498</v>
      </c>
      <c r="D47">
        <v>-0.89467260345178623</v>
      </c>
      <c r="E47">
        <v>-1.079192161560079</v>
      </c>
      <c r="F47">
        <v>-1.1650446408724759</v>
      </c>
      <c r="G47">
        <v>-1.3111949508840111</v>
      </c>
      <c r="H47">
        <v>-1.3869006699123507</v>
      </c>
      <c r="I47">
        <v>-1.4116558703509368</v>
      </c>
      <c r="J47">
        <v>-1.4026422484130989</v>
      </c>
      <c r="K47">
        <v>-1.4475633339447986</v>
      </c>
      <c r="L47">
        <v>-1.413568247108391</v>
      </c>
      <c r="M47">
        <v>-1.4233654195612671</v>
      </c>
      <c r="N47">
        <v>-1.377691852729507</v>
      </c>
      <c r="O47">
        <v>-1.3884537870233578</v>
      </c>
      <c r="P47">
        <v>-1.3400436885497684</v>
      </c>
      <c r="Q47">
        <v>-1.3906795328313928</v>
      </c>
      <c r="R47">
        <v>-1.3327196828140482</v>
      </c>
      <c r="S47">
        <v>-1.3134758038954661</v>
      </c>
      <c r="T47">
        <v>-1.2428439707047629</v>
      </c>
      <c r="U47">
        <v>-1.2091095881028346</v>
      </c>
      <c r="V47">
        <v>-1.1715896138105075</v>
      </c>
      <c r="W47">
        <v>-0.96471548080441227</v>
      </c>
      <c r="X47">
        <v>-0.95052049371008784</v>
      </c>
    </row>
    <row r="48" spans="1:24">
      <c r="A48">
        <v>-0.41089339689769044</v>
      </c>
      <c r="B48">
        <v>-0.4239377702272939</v>
      </c>
      <c r="C48">
        <v>-0.70453047752376108</v>
      </c>
      <c r="D48">
        <v>-0.75030209913429291</v>
      </c>
      <c r="E48">
        <v>-0.94890177249910668</v>
      </c>
      <c r="F48">
        <v>-1.02122732812914</v>
      </c>
      <c r="G48">
        <v>-1.1811764131892541</v>
      </c>
      <c r="H48">
        <v>-1.2459565355410482</v>
      </c>
      <c r="I48">
        <v>-1.2833929603750178</v>
      </c>
      <c r="J48">
        <v>-1.2717491973691135</v>
      </c>
      <c r="K48">
        <v>-1.3205763968553983</v>
      </c>
      <c r="L48">
        <v>-1.2864003639403647</v>
      </c>
      <c r="M48">
        <v>-1.2981699813496528</v>
      </c>
      <c r="N48">
        <v>-1.2536734745321323</v>
      </c>
      <c r="O48">
        <v>-1.2625943530689456</v>
      </c>
      <c r="P48">
        <v>-1.2159583136644121</v>
      </c>
      <c r="Q48">
        <v>-1.2628049742092058</v>
      </c>
      <c r="R48">
        <v>-1.2079752954765219</v>
      </c>
      <c r="S48">
        <v>-1.1827578869733308</v>
      </c>
      <c r="T48">
        <v>-1.1167925971242239</v>
      </c>
      <c r="U48">
        <v>-1.0772404345598821</v>
      </c>
      <c r="V48">
        <v>-1.0413593087362516</v>
      </c>
      <c r="W48">
        <v>-0.83138227462765446</v>
      </c>
      <c r="X48">
        <v>-0.81674846862551009</v>
      </c>
    </row>
    <row r="49" spans="1:24">
      <c r="A49">
        <v>-0.27792697603046346</v>
      </c>
      <c r="B49">
        <v>-0.28577960911427763</v>
      </c>
      <c r="C49">
        <v>-0.57179331779475806</v>
      </c>
      <c r="D49">
        <v>-0.60700296487660499</v>
      </c>
      <c r="E49">
        <v>-0.81861138343813256</v>
      </c>
      <c r="F49">
        <v>-0.87843168478873024</v>
      </c>
      <c r="G49">
        <v>-1.0511578754944964</v>
      </c>
      <c r="H49">
        <v>-1.105959255840709</v>
      </c>
      <c r="I49">
        <v>-1.155130050399098</v>
      </c>
      <c r="J49">
        <v>-1.1418012040474459</v>
      </c>
      <c r="K49">
        <v>-1.1935894597659988</v>
      </c>
      <c r="L49">
        <v>-1.1601038269112667</v>
      </c>
      <c r="M49">
        <v>-1.1729745431380376</v>
      </c>
      <c r="N49">
        <v>-1.1304629148467973</v>
      </c>
      <c r="O49">
        <v>-1.1367349191145335</v>
      </c>
      <c r="P49">
        <v>-1.0926398590999074</v>
      </c>
      <c r="Q49">
        <v>-1.1349304155870188</v>
      </c>
      <c r="R49">
        <v>-1.0839254706084174</v>
      </c>
      <c r="S49">
        <v>-1.0520399700511938</v>
      </c>
      <c r="T49">
        <v>-0.99150215026701927</v>
      </c>
      <c r="U49">
        <v>-0.94537128101692858</v>
      </c>
      <c r="V49">
        <v>-0.91193342902806385</v>
      </c>
      <c r="W49">
        <v>-0.69804906845089665</v>
      </c>
      <c r="X49">
        <v>-0.68389666255376813</v>
      </c>
    </row>
    <row r="50" spans="1:24">
      <c r="A50">
        <v>-0.14496055516323825</v>
      </c>
      <c r="B50">
        <v>-0.1485857901831793</v>
      </c>
      <c r="C50">
        <v>-0.43905615806575593</v>
      </c>
      <c r="D50">
        <v>-0.46469367269298578</v>
      </c>
      <c r="E50">
        <v>-0.68832099437715843</v>
      </c>
      <c r="F50">
        <v>-0.73658449146374705</v>
      </c>
      <c r="G50">
        <v>-0.92113933779973944</v>
      </c>
      <c r="H50">
        <v>-0.96683675055244678</v>
      </c>
      <c r="I50">
        <v>-1.0268671404231791</v>
      </c>
      <c r="J50">
        <v>-1.0127131098895013</v>
      </c>
      <c r="K50">
        <v>-1.0666025226765985</v>
      </c>
      <c r="L50">
        <v>-1.034594691364072</v>
      </c>
      <c r="M50">
        <v>-1.0477791049264233</v>
      </c>
      <c r="N50">
        <v>-1.0079769254079609</v>
      </c>
      <c r="O50">
        <v>-1.0108754851601223</v>
      </c>
      <c r="P50">
        <v>-0.97000669954878183</v>
      </c>
      <c r="Q50">
        <v>-1.0070558569648309</v>
      </c>
      <c r="R50">
        <v>-0.96048599189921857</v>
      </c>
      <c r="S50">
        <v>-0.92132205312905668</v>
      </c>
      <c r="T50">
        <v>-0.86688366837526931</v>
      </c>
      <c r="U50">
        <v>-0.81350212747397688</v>
      </c>
      <c r="V50">
        <v>-0.78322668441224508</v>
      </c>
      <c r="W50">
        <v>-0.56471586227413884</v>
      </c>
      <c r="X50">
        <v>-0.55187901235217807</v>
      </c>
    </row>
    <row r="51" spans="1:24">
      <c r="A51">
        <v>-1.1994134296012149E-2</v>
      </c>
      <c r="B51">
        <v>-1.2258109967814684E-2</v>
      </c>
      <c r="C51">
        <v>-0.30631899833675291</v>
      </c>
      <c r="D51">
        <v>-0.32329269459769655</v>
      </c>
      <c r="E51">
        <v>-0.5580306053161852</v>
      </c>
      <c r="F51">
        <v>-0.59561252876668891</v>
      </c>
      <c r="G51">
        <v>-0.79112080010498165</v>
      </c>
      <c r="H51">
        <v>-0.82851693941737226</v>
      </c>
      <c r="I51">
        <v>-0.89860423044726012</v>
      </c>
      <c r="J51">
        <v>-0.88439975633668155</v>
      </c>
      <c r="K51">
        <v>-0.93961558558719904</v>
      </c>
      <c r="L51">
        <v>-0.90978901264176015</v>
      </c>
      <c r="M51">
        <v>-0.92258366671480996</v>
      </c>
      <c r="N51">
        <v>-0.88613225795007999</v>
      </c>
      <c r="O51">
        <v>-0.88501605120570925</v>
      </c>
      <c r="P51">
        <v>-0.84797720970355872</v>
      </c>
      <c r="Q51">
        <v>-0.87918129834264391</v>
      </c>
      <c r="R51">
        <v>-0.83757264303841206</v>
      </c>
      <c r="S51">
        <v>-0.79060413620692138</v>
      </c>
      <c r="T51">
        <v>-0.74284818969109367</v>
      </c>
      <c r="U51">
        <v>-0.68163297393102429</v>
      </c>
      <c r="V51">
        <v>-0.65515378461509066</v>
      </c>
      <c r="W51">
        <v>-0.43138265609738191</v>
      </c>
      <c r="X51">
        <v>-0.42060945487805679</v>
      </c>
    </row>
    <row r="52" spans="1:24">
      <c r="A52">
        <v>0.12097228657121395</v>
      </c>
      <c r="B52">
        <v>0.1233016349979968</v>
      </c>
      <c r="C52">
        <v>-0.17358183860774989</v>
      </c>
      <c r="D52">
        <v>-0.18271850260500141</v>
      </c>
      <c r="E52">
        <v>-0.42774021625521108</v>
      </c>
      <c r="F52">
        <v>-0.45544257731005194</v>
      </c>
      <c r="G52">
        <v>-0.66110226241022474</v>
      </c>
      <c r="H52">
        <v>-0.69092774217659958</v>
      </c>
      <c r="I52">
        <v>-0.7703413204713403</v>
      </c>
      <c r="J52">
        <v>-0.75677598483038866</v>
      </c>
      <c r="K52">
        <v>-0.81262864849779959</v>
      </c>
      <c r="L52">
        <v>-0.7856028460873079</v>
      </c>
      <c r="M52">
        <v>-0.79738822850319568</v>
      </c>
      <c r="N52">
        <v>-0.76484566420760924</v>
      </c>
      <c r="O52">
        <v>-0.75915661725129713</v>
      </c>
      <c r="P52">
        <v>-0.72646976425676679</v>
      </c>
      <c r="Q52">
        <v>-0.75130673972045781</v>
      </c>
      <c r="R52">
        <v>-0.71510120771548291</v>
      </c>
      <c r="S52">
        <v>-0.6598862192847843</v>
      </c>
      <c r="T52">
        <v>-0.61930675245660749</v>
      </c>
      <c r="U52">
        <v>-0.5497638203880717</v>
      </c>
      <c r="V52">
        <v>-0.52762943936289952</v>
      </c>
      <c r="W52">
        <v>-0.2980494499206241</v>
      </c>
      <c r="X52">
        <v>-0.29000192698871879</v>
      </c>
    </row>
    <row r="53" spans="1:24">
      <c r="A53">
        <v>0.25393870743844005</v>
      </c>
      <c r="B53">
        <v>0.25819164818043666</v>
      </c>
      <c r="C53">
        <v>-4.0844678878745988E-2</v>
      </c>
      <c r="D53">
        <v>-4.2889568729162622E-2</v>
      </c>
      <c r="E53">
        <v>-0.29744982719423785</v>
      </c>
      <c r="F53">
        <v>-0.31600141770633572</v>
      </c>
      <c r="G53">
        <v>-0.53108372471546694</v>
      </c>
      <c r="H53">
        <v>-0.55399707857123903</v>
      </c>
      <c r="I53">
        <v>-0.64207841049542136</v>
      </c>
      <c r="J53">
        <v>-0.62975663681202787</v>
      </c>
      <c r="K53">
        <v>-0.68564171140839925</v>
      </c>
      <c r="L53">
        <v>-0.66195224704369171</v>
      </c>
      <c r="M53">
        <v>-0.67219279029158141</v>
      </c>
      <c r="N53">
        <v>-0.6440338959150067</v>
      </c>
      <c r="O53">
        <v>-0.633297183296885</v>
      </c>
      <c r="P53">
        <v>-0.60540273790093135</v>
      </c>
      <c r="Q53">
        <v>-0.62343218109827081</v>
      </c>
      <c r="R53">
        <v>-0.59298746961991422</v>
      </c>
      <c r="S53">
        <v>-0.52916830236264811</v>
      </c>
      <c r="T53">
        <v>-0.49617039491393172</v>
      </c>
      <c r="U53">
        <v>-0.41789466684511911</v>
      </c>
      <c r="V53">
        <v>-0.40056835838196991</v>
      </c>
      <c r="W53">
        <v>-0.16471624374386629</v>
      </c>
      <c r="X53">
        <v>-0.15997036554148095</v>
      </c>
    </row>
    <row r="54" spans="1:24">
      <c r="A54">
        <v>0.38690512830566703</v>
      </c>
      <c r="B54">
        <v>0.39251013304568727</v>
      </c>
      <c r="C54">
        <v>9.189248085025703E-2</v>
      </c>
      <c r="D54">
        <v>9.6275635015554778E-2</v>
      </c>
      <c r="E54">
        <v>-0.16715943813326373</v>
      </c>
      <c r="F54">
        <v>-0.17721583056803628</v>
      </c>
      <c r="G54">
        <v>-0.40106518702070915</v>
      </c>
      <c r="H54">
        <v>-0.41765286834240395</v>
      </c>
      <c r="I54">
        <v>-0.51381550051950242</v>
      </c>
      <c r="J54">
        <v>-0.50325655372300082</v>
      </c>
      <c r="K54">
        <v>-0.55865477431899979</v>
      </c>
      <c r="L54">
        <v>-0.53875327085389069</v>
      </c>
      <c r="M54">
        <v>-0.54699735207996714</v>
      </c>
      <c r="N54">
        <v>-0.52361370480672897</v>
      </c>
      <c r="O54">
        <v>-0.50743774934247288</v>
      </c>
      <c r="P54">
        <v>-0.48469450532857872</v>
      </c>
      <c r="Q54">
        <v>-0.49555762247608381</v>
      </c>
      <c r="R54">
        <v>-0.47114721244119206</v>
      </c>
      <c r="S54">
        <v>-0.39845038544051103</v>
      </c>
      <c r="T54">
        <v>-0.3733501553051829</v>
      </c>
      <c r="U54">
        <v>-0.28602551330216652</v>
      </c>
      <c r="V54">
        <v>-0.27388525139859971</v>
      </c>
      <c r="W54">
        <v>-3.1383037567108474E-2</v>
      </c>
      <c r="X54">
        <v>-3.0428707393659396E-2</v>
      </c>
    </row>
    <row r="55" spans="1:24">
      <c r="A55">
        <v>0.51987154917289313</v>
      </c>
      <c r="B55">
        <v>0.52635529305992823</v>
      </c>
      <c r="C55">
        <v>0.22462964057925916</v>
      </c>
      <c r="D55">
        <v>0.23485863661488762</v>
      </c>
      <c r="E55">
        <v>-3.6869049072289606E-2</v>
      </c>
      <c r="F55">
        <v>-3.9012596507652313E-2</v>
      </c>
      <c r="G55">
        <v>-0.27104664932595135</v>
      </c>
      <c r="H55">
        <v>-0.28182303123120644</v>
      </c>
      <c r="I55">
        <v>-0.3855525905435826</v>
      </c>
      <c r="J55">
        <v>-0.37719057700470981</v>
      </c>
      <c r="K55">
        <v>-0.43166783722959856</v>
      </c>
      <c r="L55">
        <v>-0.4159219728608799</v>
      </c>
      <c r="M55">
        <v>-0.42180191386835375</v>
      </c>
      <c r="N55">
        <v>-0.40350184261723387</v>
      </c>
      <c r="O55">
        <v>-0.38157831538806075</v>
      </c>
      <c r="P55">
        <v>-0.36426344123223492</v>
      </c>
      <c r="Q55">
        <v>-0.36768306385389682</v>
      </c>
      <c r="R55">
        <v>-0.34949621986880119</v>
      </c>
      <c r="S55">
        <v>-0.26773246851837573</v>
      </c>
      <c r="T55">
        <v>-0.25075707187248175</v>
      </c>
      <c r="U55">
        <v>-0.15415635975921393</v>
      </c>
      <c r="V55">
        <v>-0.14749482813908718</v>
      </c>
      <c r="W55">
        <v>0.10195016860964756</v>
      </c>
      <c r="X55">
        <v>9.8709110597428026E-2</v>
      </c>
    </row>
    <row r="56" spans="1:24">
      <c r="A56">
        <v>0.65283797004011923</v>
      </c>
      <c r="B56">
        <v>0.65982533168934221</v>
      </c>
      <c r="C56">
        <v>0.35736680030826307</v>
      </c>
      <c r="D56">
        <v>0.3729409640545755</v>
      </c>
      <c r="E56">
        <v>9.3421339988682739E-2</v>
      </c>
      <c r="F56">
        <v>9.868150386231643E-2</v>
      </c>
      <c r="G56">
        <v>-0.14102811163119355</v>
      </c>
      <c r="H56">
        <v>-0.14643548697875872</v>
      </c>
      <c r="I56">
        <v>-0.25728968056766366</v>
      </c>
      <c r="J56">
        <v>-0.2514735480985596</v>
      </c>
      <c r="K56">
        <v>-0.30468090014019822</v>
      </c>
      <c r="L56">
        <v>-0.29337440840763918</v>
      </c>
      <c r="M56">
        <v>-0.29660647565673948</v>
      </c>
      <c r="N56">
        <v>-0.2836150610809765</v>
      </c>
      <c r="O56">
        <v>-0.25571888143364863</v>
      </c>
      <c r="P56">
        <v>-0.24402792030442602</v>
      </c>
      <c r="Q56">
        <v>-0.23980850523170982</v>
      </c>
      <c r="R56">
        <v>-0.22795027559222661</v>
      </c>
      <c r="S56">
        <v>-0.13701455159623865</v>
      </c>
      <c r="T56">
        <v>-0.12830218285794343</v>
      </c>
      <c r="U56">
        <v>-2.2287206216262234E-2</v>
      </c>
      <c r="V56">
        <v>-2.131179832973119E-2</v>
      </c>
      <c r="W56">
        <v>0.23528337478640537</v>
      </c>
      <c r="X56">
        <v>0.22752915157446865</v>
      </c>
    </row>
    <row r="57" spans="1:24">
      <c r="A57">
        <v>0.78580439090734533</v>
      </c>
      <c r="B57">
        <v>0.79301845240011037</v>
      </c>
      <c r="C57">
        <v>0.49010396003726608</v>
      </c>
      <c r="D57">
        <v>0.51060414532035248</v>
      </c>
      <c r="E57">
        <v>0.22371172904965686</v>
      </c>
      <c r="F57">
        <v>0.23593968992937592</v>
      </c>
      <c r="G57">
        <v>-1.1009573936436645E-2</v>
      </c>
      <c r="H57">
        <v>-1.1418155326174137E-2</v>
      </c>
      <c r="I57">
        <v>-0.12902677059174472</v>
      </c>
      <c r="J57">
        <v>-0.12602030844595227</v>
      </c>
      <c r="K57">
        <v>-0.17769396305079876</v>
      </c>
      <c r="L57">
        <v>-0.17102663283714609</v>
      </c>
      <c r="M57">
        <v>-0.1714110374451252</v>
      </c>
      <c r="N57">
        <v>-0.16387011193241452</v>
      </c>
      <c r="O57">
        <v>-0.12985944747923739</v>
      </c>
      <c r="P57">
        <v>-0.1239063172376792</v>
      </c>
      <c r="Q57">
        <v>-0.11193394660952283</v>
      </c>
      <c r="R57">
        <v>-0.10642516330095329</v>
      </c>
      <c r="S57">
        <v>-6.2966346741033519E-3</v>
      </c>
      <c r="T57">
        <v>-5.896526503689479E-3</v>
      </c>
      <c r="U57">
        <v>0.10958194732669124</v>
      </c>
      <c r="V57">
        <v>0.10474912830317268</v>
      </c>
      <c r="W57">
        <v>0.36861658096316319</v>
      </c>
      <c r="X57">
        <v>0.35611747868014465</v>
      </c>
    </row>
    <row r="58" spans="1:24">
      <c r="A58">
        <v>0.91877081177457232</v>
      </c>
      <c r="B58">
        <v>0.92603285865841523</v>
      </c>
      <c r="C58">
        <v>0.6228411197662691</v>
      </c>
      <c r="D58">
        <v>0.64792970839795627</v>
      </c>
      <c r="E58">
        <v>0.35400211811063098</v>
      </c>
      <c r="F58">
        <v>0.37283518108102637</v>
      </c>
      <c r="G58">
        <v>0.11900896375832115</v>
      </c>
      <c r="H58">
        <v>0.12330104398543699</v>
      </c>
      <c r="I58">
        <v>-7.6386061582489617E-4</v>
      </c>
      <c r="J58">
        <v>-7.4569948828997351E-4</v>
      </c>
      <c r="K58">
        <v>-5.0707025961398422E-2</v>
      </c>
      <c r="L58">
        <v>-4.8794701492376344E-2</v>
      </c>
      <c r="M58">
        <v>-4.6215599233510041E-2</v>
      </c>
      <c r="N58">
        <v>-4.4183746906003893E-2</v>
      </c>
      <c r="O58">
        <v>-4.0000135248243751E-3</v>
      </c>
      <c r="P58">
        <v>-3.8170067245180102E-3</v>
      </c>
      <c r="Q58">
        <v>1.594061201266328E-2</v>
      </c>
      <c r="R58">
        <v>1.5163333315532936E-2</v>
      </c>
      <c r="S58">
        <v>0.12442128224803373</v>
      </c>
      <c r="T58">
        <v>0.11654885894816505</v>
      </c>
      <c r="U58">
        <v>0.24145110086964383</v>
      </c>
      <c r="V58">
        <v>0.23077324203332381</v>
      </c>
      <c r="W58">
        <v>0.501949787139921</v>
      </c>
      <c r="X58">
        <v>0.48456015505713995</v>
      </c>
    </row>
    <row r="59" spans="1:24">
      <c r="A59">
        <v>1.0517372326417984</v>
      </c>
      <c r="B59">
        <v>1.0589667539304366</v>
      </c>
      <c r="C59">
        <v>0.75557827949527123</v>
      </c>
      <c r="D59">
        <v>0.78499918127312274</v>
      </c>
      <c r="E59">
        <v>0.48429250717160421</v>
      </c>
      <c r="F59">
        <v>0.50944119670476917</v>
      </c>
      <c r="G59">
        <v>0.24902750145307895</v>
      </c>
      <c r="H59">
        <v>0.25779419121496144</v>
      </c>
      <c r="I59">
        <v>0.12749904936009404</v>
      </c>
      <c r="J59">
        <v>0.12443543733302259</v>
      </c>
      <c r="K59">
        <v>7.6279911128001032E-2</v>
      </c>
      <c r="L59">
        <v>7.3405330283690867E-2</v>
      </c>
      <c r="M59">
        <v>7.8979838978104233E-2</v>
      </c>
      <c r="N59">
        <v>7.5527282263796847E-2</v>
      </c>
      <c r="O59">
        <v>0.12185942042958775</v>
      </c>
      <c r="P59">
        <v>0.11632163654252883</v>
      </c>
      <c r="Q59">
        <v>0.14381517063485028</v>
      </c>
      <c r="R59">
        <v>0.13689943056774884</v>
      </c>
      <c r="S59">
        <v>0.25513919917016992</v>
      </c>
      <c r="T59">
        <v>0.23912293525549938</v>
      </c>
      <c r="U59">
        <v>0.37332025441259553</v>
      </c>
      <c r="V59">
        <v>0.35684583313442408</v>
      </c>
      <c r="W59">
        <v>0.63528299331667881</v>
      </c>
      <c r="X59">
        <v>0.61294324384813836</v>
      </c>
    </row>
    <row r="60" spans="1:24">
      <c r="A60">
        <v>1.1847036535090245</v>
      </c>
      <c r="B60">
        <v>1.1919183416823567</v>
      </c>
      <c r="C60">
        <v>0.88831543922427425</v>
      </c>
      <c r="D60">
        <v>0.92189409193159066</v>
      </c>
      <c r="E60">
        <v>0.61458289623257834</v>
      </c>
      <c r="F60">
        <v>0.64583095618810815</v>
      </c>
      <c r="G60">
        <v>0.37904603914783674</v>
      </c>
      <c r="H60">
        <v>0.39213336662128706</v>
      </c>
      <c r="I60">
        <v>0.25576195933601298</v>
      </c>
      <c r="J60">
        <v>0.24960826057658325</v>
      </c>
      <c r="K60">
        <v>0.20326684821740049</v>
      </c>
      <c r="L60">
        <v>0.19565740714807897</v>
      </c>
      <c r="M60">
        <v>0.20417527718971762</v>
      </c>
      <c r="N60">
        <v>0.19534622384253086</v>
      </c>
      <c r="O60">
        <v>0.24771885438399988</v>
      </c>
      <c r="P60">
        <v>0.23659123787093603</v>
      </c>
      <c r="Q60">
        <v>0.27168972925703727</v>
      </c>
      <c r="R60">
        <v>0.2588673447662086</v>
      </c>
      <c r="S60">
        <v>0.385857116092307</v>
      </c>
      <c r="T60">
        <v>0.36191466417619683</v>
      </c>
      <c r="U60">
        <v>0.50518940795554901</v>
      </c>
      <c r="V60">
        <v>0.48305219188017795</v>
      </c>
      <c r="W60">
        <v>0.76861619949343574</v>
      </c>
      <c r="X60">
        <v>0.74135280819582305</v>
      </c>
    </row>
    <row r="61" spans="1:24">
      <c r="A61">
        <v>1.3176700743762515</v>
      </c>
      <c r="B61">
        <v>1.3249858253803579</v>
      </c>
      <c r="C61">
        <v>1.0210525989532782</v>
      </c>
      <c r="D61">
        <v>1.0586959683590969</v>
      </c>
      <c r="E61">
        <v>0.74487328529355246</v>
      </c>
      <c r="F61">
        <v>0.78207767891854463</v>
      </c>
      <c r="G61">
        <v>0.50906457684259454</v>
      </c>
      <c r="H61">
        <v>0.52639065046330136</v>
      </c>
      <c r="I61">
        <v>0.38402486931193192</v>
      </c>
      <c r="J61">
        <v>0.37485792880098912</v>
      </c>
      <c r="K61">
        <v>0.33025378530680083</v>
      </c>
      <c r="L61">
        <v>0.31804547375781128</v>
      </c>
      <c r="M61">
        <v>0.32937071540133189</v>
      </c>
      <c r="N61">
        <v>0.31535632609574304</v>
      </c>
      <c r="O61">
        <v>0.373578288338412</v>
      </c>
      <c r="P61">
        <v>0.35707342256817742</v>
      </c>
      <c r="Q61">
        <v>0.39956428787922427</v>
      </c>
      <c r="R61">
        <v>0.38115129222142724</v>
      </c>
      <c r="S61">
        <v>0.5165750330144423</v>
      </c>
      <c r="T61">
        <v>0.48501300746813653</v>
      </c>
      <c r="U61">
        <v>0.63705856149850071</v>
      </c>
      <c r="V61">
        <v>0.60947760854428401</v>
      </c>
      <c r="W61">
        <v>0.90194940567019355</v>
      </c>
      <c r="X61">
        <v>0.86987491124287952</v>
      </c>
    </row>
    <row r="62" spans="1:24">
      <c r="A62">
        <v>1.4506364952434776</v>
      </c>
      <c r="B62">
        <v>1.45826740849062</v>
      </c>
      <c r="C62">
        <v>1.1537897586822812</v>
      </c>
      <c r="D62">
        <v>1.1954863385413761</v>
      </c>
      <c r="E62">
        <v>0.87516367435452569</v>
      </c>
      <c r="F62">
        <v>0.91825458428357998</v>
      </c>
      <c r="G62">
        <v>0.63908311453735234</v>
      </c>
      <c r="H62">
        <v>0.66063812299989233</v>
      </c>
      <c r="I62">
        <v>0.51228777928785174</v>
      </c>
      <c r="J62">
        <v>0.50026960056483782</v>
      </c>
      <c r="K62">
        <v>0.45724072239620206</v>
      </c>
      <c r="L62">
        <v>0.44065347476991051</v>
      </c>
      <c r="M62">
        <v>0.45456615361294617</v>
      </c>
      <c r="N62">
        <v>0.43564083728897574</v>
      </c>
      <c r="O62">
        <v>0.49943772229282413</v>
      </c>
      <c r="P62">
        <v>0.47784981594172676</v>
      </c>
      <c r="Q62">
        <v>0.52743884650141126</v>
      </c>
      <c r="R62">
        <v>0.50383548924391974</v>
      </c>
      <c r="S62">
        <v>0.64729294993657938</v>
      </c>
      <c r="T62">
        <v>0.6085069268892036</v>
      </c>
      <c r="U62">
        <v>0.7689277150414533</v>
      </c>
      <c r="V62">
        <v>0.7362073734004464</v>
      </c>
      <c r="W62">
        <v>1.0352826118469514</v>
      </c>
      <c r="X62">
        <v>0.99859561613199088</v>
      </c>
    </row>
    <row r="63" spans="1:24">
      <c r="A63">
        <v>1.5836029161107046</v>
      </c>
      <c r="B63">
        <v>1.5918612944793264</v>
      </c>
      <c r="C63">
        <v>1.2865269184112833</v>
      </c>
      <c r="D63">
        <v>1.3323467304641652</v>
      </c>
      <c r="E63">
        <v>1.0054540634154998</v>
      </c>
      <c r="F63">
        <v>1.0544348916707182</v>
      </c>
      <c r="G63">
        <v>0.76910165223210925</v>
      </c>
      <c r="H63">
        <v>0.7949478644899467</v>
      </c>
      <c r="I63">
        <v>0.64055068926377068</v>
      </c>
      <c r="J63">
        <v>0.62592843442672497</v>
      </c>
      <c r="K63">
        <v>0.58422765948560151</v>
      </c>
      <c r="L63">
        <v>0.56356535484139658</v>
      </c>
      <c r="M63">
        <v>0.57976159182456044</v>
      </c>
      <c r="N63">
        <v>0.556283005687772</v>
      </c>
      <c r="O63">
        <v>0.62529715624723536</v>
      </c>
      <c r="P63">
        <v>0.59900204329905715</v>
      </c>
      <c r="Q63">
        <v>0.65531340512359737</v>
      </c>
      <c r="R63">
        <v>0.62700415214420036</v>
      </c>
      <c r="S63">
        <v>0.77801086685871557</v>
      </c>
      <c r="T63">
        <v>0.73248538419727716</v>
      </c>
      <c r="U63">
        <v>0.90079686858440589</v>
      </c>
      <c r="V63">
        <v>0.86332677672236657</v>
      </c>
      <c r="W63">
        <v>1.1686158180237101</v>
      </c>
      <c r="X63">
        <v>1.1276009860058418</v>
      </c>
    </row>
    <row r="64" spans="1:24">
      <c r="A64">
        <v>1.7165693369779298</v>
      </c>
      <c r="B64">
        <v>1.7258656868126556</v>
      </c>
      <c r="C64">
        <v>1.4192640781402872</v>
      </c>
      <c r="D64">
        <v>1.4693586721132041</v>
      </c>
      <c r="E64">
        <v>1.135744452476473</v>
      </c>
      <c r="F64">
        <v>1.1906918204674592</v>
      </c>
      <c r="G64">
        <v>0.89912018992686704</v>
      </c>
      <c r="H64">
        <v>0.92939195519235407</v>
      </c>
      <c r="I64">
        <v>0.76881359923968962</v>
      </c>
      <c r="J64">
        <v>0.75191958894524824</v>
      </c>
      <c r="K64">
        <v>0.71121459657500186</v>
      </c>
      <c r="L64">
        <v>0.68686505862929437</v>
      </c>
      <c r="M64">
        <v>0.70495703003617383</v>
      </c>
      <c r="N64">
        <v>0.67736607955767425</v>
      </c>
      <c r="O64">
        <v>0.75115659020164749</v>
      </c>
      <c r="P64">
        <v>0.72061172994764411</v>
      </c>
      <c r="Q64">
        <v>0.78318796374578437</v>
      </c>
      <c r="R64">
        <v>0.75074149723278594</v>
      </c>
      <c r="S64">
        <v>0.90872878378085176</v>
      </c>
      <c r="T64">
        <v>0.85703734115023977</v>
      </c>
      <c r="U64">
        <v>1.0326660221273585</v>
      </c>
      <c r="V64">
        <v>0.99092110878374629</v>
      </c>
      <c r="W64">
        <v>1.3019490242004661</v>
      </c>
      <c r="X64">
        <v>1.2569770840071128</v>
      </c>
    </row>
    <row r="65" spans="1:24">
      <c r="A65">
        <v>1.8495357578451568</v>
      </c>
      <c r="B65">
        <v>1.8603787889567931</v>
      </c>
      <c r="C65">
        <v>1.5520012378692911</v>
      </c>
      <c r="D65">
        <v>1.6066036914742277</v>
      </c>
      <c r="E65">
        <v>1.2660348415374472</v>
      </c>
      <c r="F65">
        <v>1.3270985900613077</v>
      </c>
      <c r="G65">
        <v>1.0291387276216248</v>
      </c>
      <c r="H65">
        <v>1.0640424753660012</v>
      </c>
      <c r="I65">
        <v>0.89707650921561033</v>
      </c>
      <c r="J65">
        <v>0.87832822267900634</v>
      </c>
      <c r="K65">
        <v>0.83820153366440131</v>
      </c>
      <c r="L65">
        <v>0.81063653079062503</v>
      </c>
      <c r="M65">
        <v>0.8301524682477881</v>
      </c>
      <c r="N65">
        <v>0.79897330716422754</v>
      </c>
      <c r="O65">
        <v>0.8770160241560605</v>
      </c>
      <c r="P65">
        <v>0.84276050119496138</v>
      </c>
      <c r="Q65">
        <v>0.91106252236797225</v>
      </c>
      <c r="R65">
        <v>0.87513174082019141</v>
      </c>
      <c r="S65">
        <v>1.0394467007029888</v>
      </c>
      <c r="T65">
        <v>0.98225175950597388</v>
      </c>
      <c r="U65">
        <v>1.1645351756703111</v>
      </c>
      <c r="V65">
        <v>1.1190756598582874</v>
      </c>
      <c r="W65">
        <v>1.4352822303772239</v>
      </c>
      <c r="X65">
        <v>1.386809973278492</v>
      </c>
    </row>
    <row r="66" spans="1:24">
      <c r="A66">
        <v>1.982502178712382</v>
      </c>
      <c r="B66">
        <v>1.9954988043779165</v>
      </c>
      <c r="C66">
        <v>1.6847383975982932</v>
      </c>
      <c r="D66">
        <v>1.7441633165329704</v>
      </c>
      <c r="E66">
        <v>1.3963252305984213</v>
      </c>
      <c r="F66">
        <v>1.4637284198397644</v>
      </c>
      <c r="G66">
        <v>1.1591572653163826</v>
      </c>
      <c r="H66">
        <v>1.1989715052697758</v>
      </c>
      <c r="I66">
        <v>1.0253394191915284</v>
      </c>
      <c r="J66">
        <v>1.0052394941865921</v>
      </c>
      <c r="K66">
        <v>0.96518847075380165</v>
      </c>
      <c r="L66">
        <v>0.93496371598241257</v>
      </c>
      <c r="M66">
        <v>0.95534790645940326</v>
      </c>
      <c r="N66">
        <v>0.92118793677297472</v>
      </c>
      <c r="O66">
        <v>1.0028754581104717</v>
      </c>
      <c r="P66">
        <v>0.96552998234848031</v>
      </c>
      <c r="Q66">
        <v>1.0389370809901575</v>
      </c>
      <c r="R66">
        <v>1.0002590992169282</v>
      </c>
      <c r="S66">
        <v>1.1701646176251241</v>
      </c>
      <c r="T66">
        <v>1.1082176010223588</v>
      </c>
      <c r="U66">
        <v>1.2964043292132637</v>
      </c>
      <c r="V66">
        <v>1.247875720219692</v>
      </c>
      <c r="W66">
        <v>1.5686154365539817</v>
      </c>
      <c r="X66">
        <v>1.5171857169626617</v>
      </c>
    </row>
    <row r="67" spans="1:24">
      <c r="A67">
        <v>2.115468599579609</v>
      </c>
      <c r="B67">
        <v>2.1313239365422105</v>
      </c>
      <c r="C67">
        <v>1.8174755573272954</v>
      </c>
      <c r="D67">
        <v>1.8821190752751717</v>
      </c>
      <c r="E67">
        <v>1.5266156196593954</v>
      </c>
      <c r="F67">
        <v>1.600654529190332</v>
      </c>
      <c r="G67">
        <v>1.2891758030111404</v>
      </c>
      <c r="H67">
        <v>1.3342511251625659</v>
      </c>
      <c r="I67">
        <v>1.1536023291674464</v>
      </c>
      <c r="J67">
        <v>1.1327385620266048</v>
      </c>
      <c r="K67">
        <v>1.0921754078432002</v>
      </c>
      <c r="L67">
        <v>1.0599305588616772</v>
      </c>
      <c r="M67">
        <v>1.0805433446710175</v>
      </c>
      <c r="N67">
        <v>1.0440932166494574</v>
      </c>
      <c r="O67">
        <v>1.1287348920648839</v>
      </c>
      <c r="P67">
        <v>1.0890017987156775</v>
      </c>
      <c r="Q67">
        <v>1.1668116396123445</v>
      </c>
      <c r="R67">
        <v>1.1262077887335162</v>
      </c>
      <c r="S67">
        <v>1.3008825345472612</v>
      </c>
      <c r="T67">
        <v>1.2350238274572791</v>
      </c>
      <c r="U67">
        <v>1.4282734827562162</v>
      </c>
      <c r="V67">
        <v>1.3774065801416615</v>
      </c>
      <c r="W67">
        <v>1.7019486427307395</v>
      </c>
      <c r="X67">
        <v>1.6481903782023057</v>
      </c>
    </row>
    <row r="68" spans="1:24">
      <c r="A68">
        <v>2.248435020446836</v>
      </c>
      <c r="B68">
        <v>2.2679523889158557</v>
      </c>
      <c r="C68">
        <v>1.9502127170562993</v>
      </c>
      <c r="D68">
        <v>2.0205524956865699</v>
      </c>
      <c r="E68">
        <v>1.6569060087203678</v>
      </c>
      <c r="F68">
        <v>1.73795013750051</v>
      </c>
      <c r="G68">
        <v>1.4191943407058982</v>
      </c>
      <c r="H68">
        <v>1.4699534153032587</v>
      </c>
      <c r="I68">
        <v>1.281865239143368</v>
      </c>
      <c r="J68">
        <v>1.2609105847576454</v>
      </c>
      <c r="K68">
        <v>1.2191623449326006</v>
      </c>
      <c r="L68">
        <v>1.1856210040854445</v>
      </c>
      <c r="M68">
        <v>1.2057387828826318</v>
      </c>
      <c r="N68">
        <v>1.1677723950592196</v>
      </c>
      <c r="O68">
        <v>1.2545943260192978</v>
      </c>
      <c r="P68">
        <v>1.2132575756040271</v>
      </c>
      <c r="Q68">
        <v>1.2946861982345315</v>
      </c>
      <c r="R68">
        <v>1.2530620256804681</v>
      </c>
      <c r="S68">
        <v>1.4316004514693983</v>
      </c>
      <c r="T68">
        <v>1.3627594005686152</v>
      </c>
      <c r="U68">
        <v>1.5601426362991688</v>
      </c>
      <c r="V68">
        <v>1.5077535298978983</v>
      </c>
      <c r="W68">
        <v>1.8352818489074973</v>
      </c>
      <c r="X68">
        <v>1.7799100201401081</v>
      </c>
    </row>
    <row r="69" spans="1:24">
      <c r="A69">
        <v>2.3814014413140612</v>
      </c>
      <c r="B69">
        <v>2.4054823649650312</v>
      </c>
      <c r="C69">
        <v>2.0829498767853032</v>
      </c>
      <c r="D69">
        <v>2.1595451057528998</v>
      </c>
      <c r="E69">
        <v>1.7871963977813419</v>
      </c>
      <c r="F69">
        <v>1.8756884641578051</v>
      </c>
      <c r="G69">
        <v>1.549212878400656</v>
      </c>
      <c r="H69">
        <v>1.6061504559507425</v>
      </c>
      <c r="I69">
        <v>1.4101281491192861</v>
      </c>
      <c r="J69">
        <v>1.3898407209383037</v>
      </c>
      <c r="K69">
        <v>1.3461492820220009</v>
      </c>
      <c r="L69">
        <v>1.3121189963107358</v>
      </c>
      <c r="M69">
        <v>1.3309342210942443</v>
      </c>
      <c r="N69">
        <v>1.2923087202678027</v>
      </c>
      <c r="O69">
        <v>1.3804537599737099</v>
      </c>
      <c r="P69">
        <v>1.3383789383210001</v>
      </c>
      <c r="Q69">
        <v>1.4225607568567185</v>
      </c>
      <c r="R69">
        <v>1.3809060263682993</v>
      </c>
      <c r="S69">
        <v>1.5623183683915354</v>
      </c>
      <c r="T69">
        <v>1.4915132821142489</v>
      </c>
      <c r="U69">
        <v>1.6920117898421214</v>
      </c>
      <c r="V69">
        <v>1.6390018597621041</v>
      </c>
      <c r="W69">
        <v>1.9686150550842534</v>
      </c>
      <c r="X69">
        <v>1.9124307059187506</v>
      </c>
    </row>
    <row r="70" spans="1:24">
      <c r="A70">
        <v>2.5143678621812882</v>
      </c>
      <c r="B70">
        <v>2.5440120681559222</v>
      </c>
      <c r="C70">
        <v>2.2156870365143053</v>
      </c>
      <c r="D70">
        <v>2.2991784334598964</v>
      </c>
      <c r="E70">
        <v>1.917486786842316</v>
      </c>
      <c r="F70">
        <v>2.0139427285497171</v>
      </c>
      <c r="G70">
        <v>1.6792314160954138</v>
      </c>
      <c r="H70">
        <v>1.7429143273639047</v>
      </c>
      <c r="I70">
        <v>1.5383910590952041</v>
      </c>
      <c r="J70">
        <v>1.5196141291271799</v>
      </c>
      <c r="K70">
        <v>1.4731362191114012</v>
      </c>
      <c r="L70">
        <v>1.4395084801945734</v>
      </c>
      <c r="M70">
        <v>1.4561296593058586</v>
      </c>
      <c r="N70">
        <v>1.4177854405407535</v>
      </c>
      <c r="O70">
        <v>1.5063131939281202</v>
      </c>
      <c r="P70">
        <v>1.4644475121740701</v>
      </c>
      <c r="Q70">
        <v>1.5504353154789055</v>
      </c>
      <c r="R70">
        <v>1.5098240071075246</v>
      </c>
      <c r="S70">
        <v>1.6930362853136707</v>
      </c>
      <c r="T70">
        <v>1.6213744338520601</v>
      </c>
      <c r="U70">
        <v>1.823880943385074</v>
      </c>
      <c r="V70">
        <v>1.7712368600079809</v>
      </c>
      <c r="W70">
        <v>2.1019482612610112</v>
      </c>
      <c r="X70">
        <v>2.0458384986809208</v>
      </c>
    </row>
    <row r="71" spans="1:24">
      <c r="A71">
        <v>2.6473342830485151</v>
      </c>
      <c r="B71">
        <v>2.6836397019547085</v>
      </c>
      <c r="C71">
        <v>2.3484241962433074</v>
      </c>
      <c r="D71">
        <v>2.439534006793298</v>
      </c>
      <c r="E71">
        <v>2.0477771759032883</v>
      </c>
      <c r="F71">
        <v>2.1527861500637466</v>
      </c>
      <c r="G71">
        <v>1.8092499537901698</v>
      </c>
      <c r="H71">
        <v>1.8803171098016314</v>
      </c>
      <c r="I71">
        <v>1.6666539690711257</v>
      </c>
      <c r="J71">
        <v>1.6503159678828749</v>
      </c>
      <c r="K71">
        <v>1.6001231562008016</v>
      </c>
      <c r="L71">
        <v>1.56787340039398</v>
      </c>
      <c r="M71">
        <v>1.5813250975174746</v>
      </c>
      <c r="N71">
        <v>1.5442858041436152</v>
      </c>
      <c r="O71">
        <v>1.6321726278825324</v>
      </c>
      <c r="P71">
        <v>1.5915449224707141</v>
      </c>
      <c r="Q71">
        <v>1.6783098741010924</v>
      </c>
      <c r="R71">
        <v>1.6399001842086591</v>
      </c>
      <c r="S71">
        <v>1.8237542022358078</v>
      </c>
      <c r="T71">
        <v>1.7524318175399336</v>
      </c>
      <c r="U71">
        <v>1.9557500969280266</v>
      </c>
      <c r="V71">
        <v>1.9045438209092305</v>
      </c>
      <c r="W71">
        <v>2.235281467437769</v>
      </c>
      <c r="X71">
        <v>2.1802194615693016</v>
      </c>
    </row>
    <row r="72" spans="1:24">
      <c r="A72">
        <v>2.7803007039157404</v>
      </c>
      <c r="B72">
        <v>2.8244634698275695</v>
      </c>
      <c r="C72">
        <v>2.4811613559723114</v>
      </c>
      <c r="D72">
        <v>2.5806933537388446</v>
      </c>
      <c r="E72">
        <v>2.1780675649642625</v>
      </c>
      <c r="F72">
        <v>2.2922919480873993</v>
      </c>
      <c r="G72">
        <v>1.9392684914849276</v>
      </c>
      <c r="H72">
        <v>2.0184308835228135</v>
      </c>
      <c r="I72">
        <v>1.7949168790470438</v>
      </c>
      <c r="J72">
        <v>1.7820313957639786</v>
      </c>
      <c r="K72">
        <v>1.7271100932902019</v>
      </c>
      <c r="L72">
        <v>1.6972977015659776</v>
      </c>
      <c r="M72">
        <v>1.7065205357290889</v>
      </c>
      <c r="N72">
        <v>1.6718930593419272</v>
      </c>
      <c r="O72">
        <v>1.7580320618369445</v>
      </c>
      <c r="P72">
        <v>1.719752794518405</v>
      </c>
      <c r="Q72">
        <v>1.8061844327232794</v>
      </c>
      <c r="R72">
        <v>1.7712187739822183</v>
      </c>
      <c r="S72">
        <v>1.9544721191579431</v>
      </c>
      <c r="T72">
        <v>1.8847743949357478</v>
      </c>
      <c r="U72">
        <v>2.0876192504709792</v>
      </c>
      <c r="V72">
        <v>2.039008032739555</v>
      </c>
      <c r="W72">
        <v>2.3686146736145268</v>
      </c>
      <c r="X72">
        <v>2.3156596577265756</v>
      </c>
    </row>
    <row r="73" spans="1:24">
      <c r="A73">
        <v>2.9132671247829673</v>
      </c>
      <c r="B73">
        <v>2.9665815752406903</v>
      </c>
      <c r="C73">
        <v>2.6138985157013153</v>
      </c>
      <c r="D73">
        <v>2.72273800228227</v>
      </c>
      <c r="E73">
        <v>2.3083579540252366</v>
      </c>
      <c r="F73">
        <v>2.4325333420081758</v>
      </c>
      <c r="G73">
        <v>2.0692870291796854</v>
      </c>
      <c r="H73">
        <v>2.1573277287863375</v>
      </c>
      <c r="I73">
        <v>1.9231797890229618</v>
      </c>
      <c r="J73">
        <v>1.9148455713290917</v>
      </c>
      <c r="K73">
        <v>1.8540970303796005</v>
      </c>
      <c r="L73">
        <v>1.8278653283675876</v>
      </c>
      <c r="M73">
        <v>1.8317159739407014</v>
      </c>
      <c r="N73">
        <v>1.800690454401233</v>
      </c>
      <c r="O73">
        <v>1.8838914957913566</v>
      </c>
      <c r="P73">
        <v>1.8491527536246157</v>
      </c>
      <c r="Q73">
        <v>1.9340589913454664</v>
      </c>
      <c r="R73">
        <v>1.9038639927387166</v>
      </c>
      <c r="S73">
        <v>2.0851900360800801</v>
      </c>
      <c r="T73">
        <v>2.0184911277973878</v>
      </c>
      <c r="U73">
        <v>2.2194884040139318</v>
      </c>
      <c r="V73">
        <v>2.1747147857726561</v>
      </c>
      <c r="W73">
        <v>2.5019478797912846</v>
      </c>
      <c r="X73">
        <v>2.4522451502954272</v>
      </c>
    </row>
    <row r="74" spans="1:24">
      <c r="A74">
        <v>3.0462335456501943</v>
      </c>
      <c r="B74">
        <v>3.1100922216602513</v>
      </c>
      <c r="C74">
        <v>2.7466356754303174</v>
      </c>
      <c r="D74">
        <v>2.8657494804093093</v>
      </c>
      <c r="E74">
        <v>2.4386483430862107</v>
      </c>
      <c r="F74">
        <v>2.5735835512135781</v>
      </c>
      <c r="G74">
        <v>2.1993055668744432</v>
      </c>
      <c r="H74">
        <v>2.2970797258510913</v>
      </c>
      <c r="I74">
        <v>2.0514426989988817</v>
      </c>
      <c r="J74">
        <v>2.0488436531368124</v>
      </c>
      <c r="K74">
        <v>1.9810839674690008</v>
      </c>
      <c r="L74">
        <v>1.959660225455836</v>
      </c>
      <c r="M74">
        <v>1.9569114121523157</v>
      </c>
      <c r="N74">
        <v>1.9307612375870791</v>
      </c>
      <c r="O74">
        <v>2.0097509297457687</v>
      </c>
      <c r="P74">
        <v>1.9798264250968207</v>
      </c>
      <c r="Q74">
        <v>2.0619335499676534</v>
      </c>
      <c r="R74">
        <v>2.0379200567886695</v>
      </c>
      <c r="S74">
        <v>2.2159079530022154</v>
      </c>
      <c r="T74">
        <v>2.1536709778827321</v>
      </c>
      <c r="U74">
        <v>2.3513575575568844</v>
      </c>
      <c r="V74">
        <v>2.3117493702822358</v>
      </c>
      <c r="W74">
        <v>2.6352810859680424</v>
      </c>
      <c r="X74">
        <v>2.5900620024185406</v>
      </c>
    </row>
    <row r="75" spans="1:24">
      <c r="A75">
        <v>3.1791999665174195</v>
      </c>
      <c r="B75">
        <v>3.2550936125524315</v>
      </c>
      <c r="C75">
        <v>2.8793728351593195</v>
      </c>
      <c r="D75">
        <v>3.0098093161057013</v>
      </c>
      <c r="E75">
        <v>2.5689387321471848</v>
      </c>
      <c r="F75">
        <v>2.7155157950911084</v>
      </c>
      <c r="G75">
        <v>2.329324104569201</v>
      </c>
      <c r="H75">
        <v>2.4377589549759624</v>
      </c>
      <c r="I75">
        <v>2.1797056089748015</v>
      </c>
      <c r="J75">
        <v>2.1841107997457367</v>
      </c>
      <c r="K75">
        <v>2.1080709045584012</v>
      </c>
      <c r="L75">
        <v>2.0927663374877432</v>
      </c>
      <c r="M75">
        <v>2.08210685036393</v>
      </c>
      <c r="N75">
        <v>2.0621886571650068</v>
      </c>
      <c r="O75">
        <v>2.1356103637001826</v>
      </c>
      <c r="P75">
        <v>2.1118554342424951</v>
      </c>
      <c r="Q75">
        <v>2.1898081085898404</v>
      </c>
      <c r="R75">
        <v>2.1734711824425919</v>
      </c>
      <c r="S75">
        <v>2.3466258699243525</v>
      </c>
      <c r="T75">
        <v>2.2904029069496654</v>
      </c>
      <c r="U75">
        <v>2.4832267110998369</v>
      </c>
      <c r="V75">
        <v>2.450197076541996</v>
      </c>
      <c r="W75">
        <v>2.7686142921448003</v>
      </c>
      <c r="X75">
        <v>2.7291962772385991</v>
      </c>
    </row>
    <row r="76" spans="1:24">
      <c r="A76">
        <v>3.3121663873846465</v>
      </c>
      <c r="B76">
        <v>3.4016839513834158</v>
      </c>
      <c r="C76">
        <v>3.0121099948883234</v>
      </c>
      <c r="D76">
        <v>3.154999037357185</v>
      </c>
      <c r="E76">
        <v>2.6992291212081589</v>
      </c>
      <c r="F76">
        <v>2.8584032930282688</v>
      </c>
      <c r="G76">
        <v>2.4593426422639588</v>
      </c>
      <c r="H76">
        <v>2.5794374964198381</v>
      </c>
      <c r="I76">
        <v>2.3079685189507213</v>
      </c>
      <c r="J76">
        <v>2.3207321697144612</v>
      </c>
      <c r="K76">
        <v>2.2350578416478015</v>
      </c>
      <c r="L76">
        <v>2.2272676091203323</v>
      </c>
      <c r="M76">
        <v>2.2073022885755442</v>
      </c>
      <c r="N76">
        <v>2.1950559614005596</v>
      </c>
      <c r="O76">
        <v>2.261469797654593</v>
      </c>
      <c r="P76">
        <v>2.2453214063691078</v>
      </c>
      <c r="Q76">
        <v>2.3176826672120274</v>
      </c>
      <c r="R76">
        <v>2.3106015860109985</v>
      </c>
      <c r="S76">
        <v>2.4773437868464878</v>
      </c>
      <c r="T76">
        <v>2.4287758767560659</v>
      </c>
      <c r="U76">
        <v>2.6150958646427895</v>
      </c>
      <c r="V76">
        <v>2.5901431948256377</v>
      </c>
      <c r="W76">
        <v>2.9019474983215581</v>
      </c>
      <c r="X76">
        <v>2.8697340378982874</v>
      </c>
    </row>
    <row r="77" spans="1:24">
      <c r="A77">
        <v>3.4451328082518717</v>
      </c>
      <c r="B77">
        <v>3.5499614416193825</v>
      </c>
      <c r="C77">
        <v>3.1448471546173273</v>
      </c>
      <c r="D77">
        <v>3.3014001721494952</v>
      </c>
      <c r="E77">
        <v>2.8295195102691313</v>
      </c>
      <c r="F77">
        <v>3.0023192644125589</v>
      </c>
      <c r="G77">
        <v>2.5893611799587166</v>
      </c>
      <c r="H77">
        <v>2.7221874304416067</v>
      </c>
      <c r="I77">
        <v>2.4362314289266394</v>
      </c>
      <c r="J77">
        <v>2.4587929216015807</v>
      </c>
      <c r="K77">
        <v>2.3620447787372001</v>
      </c>
      <c r="L77">
        <v>2.3632479850106227</v>
      </c>
      <c r="M77">
        <v>2.3324977267871585</v>
      </c>
      <c r="N77">
        <v>2.3294463985592802</v>
      </c>
      <c r="O77">
        <v>2.3873292316090051</v>
      </c>
      <c r="P77">
        <v>2.3803059667841384</v>
      </c>
      <c r="Q77">
        <v>2.4455572258342126</v>
      </c>
      <c r="R77">
        <v>2.4493954838044023</v>
      </c>
      <c r="S77">
        <v>2.6080617037686249</v>
      </c>
      <c r="T77">
        <v>2.5688788490598196</v>
      </c>
      <c r="U77">
        <v>2.7469650181857421</v>
      </c>
      <c r="V77">
        <v>2.7316730154068645</v>
      </c>
      <c r="W77">
        <v>3.0352807044983159</v>
      </c>
      <c r="X77">
        <v>3.0117613475402889</v>
      </c>
    </row>
    <row r="78" spans="1:24">
      <c r="A78">
        <v>3.5780992291190987</v>
      </c>
      <c r="B78">
        <v>3.7000242867265172</v>
      </c>
      <c r="C78">
        <v>3.2775843143463295</v>
      </c>
      <c r="D78">
        <v>3.4490942484683669</v>
      </c>
      <c r="E78">
        <v>2.9598098993301054</v>
      </c>
      <c r="F78">
        <v>3.1473369286314861</v>
      </c>
      <c r="G78">
        <v>2.7193797176534744</v>
      </c>
      <c r="H78">
        <v>2.8660808373001556</v>
      </c>
      <c r="I78">
        <v>2.5644943389025592</v>
      </c>
      <c r="J78">
        <v>2.5983782139656966</v>
      </c>
      <c r="K78">
        <v>2.4890317158266022</v>
      </c>
      <c r="L78">
        <v>2.5007914098156445</v>
      </c>
      <c r="M78">
        <v>2.4576931649987728</v>
      </c>
      <c r="N78">
        <v>2.4654432169067126</v>
      </c>
      <c r="O78">
        <v>2.5131886655634172</v>
      </c>
      <c r="P78">
        <v>2.5168907407950578</v>
      </c>
      <c r="Q78">
        <v>2.5734317844563996</v>
      </c>
      <c r="R78">
        <v>2.5899370921333231</v>
      </c>
      <c r="S78">
        <v>2.738779620690762</v>
      </c>
      <c r="T78">
        <v>2.7108007856188054</v>
      </c>
      <c r="U78">
        <v>2.8788341717286929</v>
      </c>
      <c r="V78">
        <v>2.874871828559376</v>
      </c>
      <c r="W78">
        <v>3.1686139106750719</v>
      </c>
      <c r="X78">
        <v>3.1553642693072854</v>
      </c>
    </row>
    <row r="79" spans="1:24">
      <c r="A79">
        <v>3.7110656499863257</v>
      </c>
      <c r="B79">
        <v>3.8519706901709987</v>
      </c>
      <c r="C79">
        <v>3.4103214740753334</v>
      </c>
      <c r="D79">
        <v>3.5981627942995398</v>
      </c>
      <c r="E79">
        <v>3.0901002883910795</v>
      </c>
      <c r="F79">
        <v>3.2935295050725495</v>
      </c>
      <c r="G79">
        <v>2.8493982553482322</v>
      </c>
      <c r="H79">
        <v>3.0111897972543726</v>
      </c>
      <c r="I79">
        <v>2.692757248878479</v>
      </c>
      <c r="J79">
        <v>2.7395732053654034</v>
      </c>
      <c r="K79">
        <v>2.6160186529160008</v>
      </c>
      <c r="L79">
        <v>2.6399818281924112</v>
      </c>
      <c r="M79">
        <v>2.582888603210387</v>
      </c>
      <c r="N79">
        <v>2.6031296647083995</v>
      </c>
      <c r="O79">
        <v>2.6390480995178294</v>
      </c>
      <c r="P79">
        <v>2.6551573537093405</v>
      </c>
      <c r="Q79">
        <v>2.7013063430785866</v>
      </c>
      <c r="R79">
        <v>2.7323106273082738</v>
      </c>
      <c r="S79">
        <v>2.8694975376128991</v>
      </c>
      <c r="T79">
        <v>2.8546306481909056</v>
      </c>
      <c r="U79">
        <v>3.0107033252716473</v>
      </c>
      <c r="V79">
        <v>3.0198249245568785</v>
      </c>
      <c r="W79">
        <v>3.3019471168518297</v>
      </c>
      <c r="X79">
        <v>3.300628866341965</v>
      </c>
    </row>
    <row r="80" spans="1:24">
      <c r="A80">
        <v>3.8440320708535509</v>
      </c>
      <c r="B80">
        <v>4.0058988554190069</v>
      </c>
      <c r="C80">
        <v>3.5430586338043373</v>
      </c>
      <c r="D80">
        <v>3.7486873376287502</v>
      </c>
      <c r="E80">
        <v>3.2203906774520537</v>
      </c>
      <c r="F80">
        <v>3.440970213123252</v>
      </c>
      <c r="G80">
        <v>2.97941679304299</v>
      </c>
      <c r="H80">
        <v>3.1575863905631456</v>
      </c>
      <c r="I80">
        <v>2.8210201588543971</v>
      </c>
      <c r="J80">
        <v>2.8824630543592971</v>
      </c>
      <c r="K80">
        <v>2.7430055900054011</v>
      </c>
      <c r="L80">
        <v>2.7809031847979515</v>
      </c>
      <c r="M80">
        <v>2.7080840414220013</v>
      </c>
      <c r="N80">
        <v>2.7425889902298834</v>
      </c>
      <c r="O80">
        <v>2.7649075334722415</v>
      </c>
      <c r="P80">
        <v>2.7951874308344604</v>
      </c>
      <c r="Q80">
        <v>2.8291809017007736</v>
      </c>
      <c r="R80">
        <v>2.8766003056397684</v>
      </c>
      <c r="S80">
        <v>3.0002154545350344</v>
      </c>
      <c r="T80">
        <v>3.0004573985339995</v>
      </c>
      <c r="U80">
        <v>3.1425724788145981</v>
      </c>
      <c r="V80">
        <v>3.1666175936730676</v>
      </c>
      <c r="W80">
        <v>3.4352803230285858</v>
      </c>
      <c r="X80">
        <v>3.4476412017870075</v>
      </c>
    </row>
    <row r="81" spans="1:24">
      <c r="A81">
        <v>3.9769984917207779</v>
      </c>
      <c r="B81">
        <v>4.161906985936727</v>
      </c>
      <c r="C81">
        <v>3.6757957935333376</v>
      </c>
      <c r="D81">
        <v>3.9007494064417303</v>
      </c>
      <c r="E81">
        <v>3.3506810665130278</v>
      </c>
      <c r="F81">
        <v>3.5897322721710956</v>
      </c>
      <c r="G81">
        <v>3.1094353307377478</v>
      </c>
      <c r="H81">
        <v>3.3053426974853619</v>
      </c>
      <c r="I81">
        <v>2.9492830688303169</v>
      </c>
      <c r="J81">
        <v>3.027132919505978</v>
      </c>
      <c r="K81">
        <v>2.8699925270948015</v>
      </c>
      <c r="L81">
        <v>2.9236394242892869</v>
      </c>
      <c r="M81">
        <v>2.8332794796336156</v>
      </c>
      <c r="N81">
        <v>2.8839044417367083</v>
      </c>
      <c r="O81">
        <v>2.8907669674266536</v>
      </c>
      <c r="P81">
        <v>2.9370625974778917</v>
      </c>
      <c r="Q81">
        <v>2.9570554603229606</v>
      </c>
      <c r="R81">
        <v>3.022890343438323</v>
      </c>
      <c r="S81">
        <v>3.1309333714571714</v>
      </c>
      <c r="T81">
        <v>3.1483699984059732</v>
      </c>
      <c r="U81">
        <v>3.2744416323575525</v>
      </c>
      <c r="V81">
        <v>3.3153351261816524</v>
      </c>
      <c r="W81">
        <v>3.5686135292053436</v>
      </c>
      <c r="X81">
        <v>3.5964873387851006</v>
      </c>
    </row>
    <row r="82" spans="1:24">
      <c r="A82">
        <v>4.1099649125880049</v>
      </c>
      <c r="B82">
        <v>4.3200932851903397</v>
      </c>
      <c r="C82">
        <v>3.8085329532623415</v>
      </c>
      <c r="D82">
        <v>4.0544305287242244</v>
      </c>
      <c r="E82">
        <v>3.4809714555740001</v>
      </c>
      <c r="F82">
        <v>3.7398889016035803</v>
      </c>
      <c r="G82">
        <v>3.2394538684325038</v>
      </c>
      <c r="H82">
        <v>3.4545307982799081</v>
      </c>
      <c r="I82">
        <v>3.0775459788062367</v>
      </c>
      <c r="J82">
        <v>3.1736679593640402</v>
      </c>
      <c r="K82">
        <v>2.9969794641842018</v>
      </c>
      <c r="L82">
        <v>3.0682744913234381</v>
      </c>
      <c r="M82">
        <v>2.9584749178452299</v>
      </c>
      <c r="N82">
        <v>3.027159267494417</v>
      </c>
      <c r="O82">
        <v>3.0166264013810675</v>
      </c>
      <c r="P82">
        <v>3.0808644789471087</v>
      </c>
      <c r="Q82">
        <v>3.0849300189451476</v>
      </c>
      <c r="R82">
        <v>3.1712649570144524</v>
      </c>
      <c r="S82">
        <v>3.2616512883793067</v>
      </c>
      <c r="T82">
        <v>3.2984574095647039</v>
      </c>
      <c r="U82">
        <v>3.4063107859005051</v>
      </c>
      <c r="V82">
        <v>3.4660628123563288</v>
      </c>
      <c r="W82">
        <v>3.7019467353821014</v>
      </c>
      <c r="X82">
        <v>3.747253340478927</v>
      </c>
    </row>
    <row r="83" spans="1:24">
      <c r="A83">
        <v>4.2429313334552301</v>
      </c>
      <c r="B83">
        <v>4.4805559566460227</v>
      </c>
      <c r="C83">
        <v>3.9412701129913454</v>
      </c>
      <c r="D83">
        <v>4.2098122324619665</v>
      </c>
      <c r="E83">
        <v>3.6112618446349742</v>
      </c>
      <c r="F83">
        <v>3.8915133208082118</v>
      </c>
      <c r="G83">
        <v>3.3694724061272616</v>
      </c>
      <c r="H83">
        <v>3.6052227732056754</v>
      </c>
      <c r="I83">
        <v>3.2058088887821565</v>
      </c>
      <c r="J83">
        <v>3.3221533324920824</v>
      </c>
      <c r="K83">
        <v>3.1239664012736004</v>
      </c>
      <c r="L83">
        <v>3.2148923305574275</v>
      </c>
      <c r="M83">
        <v>3.0836703560568441</v>
      </c>
      <c r="N83">
        <v>3.1724367157685536</v>
      </c>
      <c r="O83">
        <v>3.1424858353354779</v>
      </c>
      <c r="P83">
        <v>3.2266747005495811</v>
      </c>
      <c r="Q83">
        <v>3.2128045775673346</v>
      </c>
      <c r="R83">
        <v>3.3218083626786719</v>
      </c>
      <c r="S83">
        <v>3.3923692053014456</v>
      </c>
      <c r="T83">
        <v>3.4508085937680799</v>
      </c>
      <c r="U83">
        <v>3.5381799394434559</v>
      </c>
      <c r="V83">
        <v>3.6188859424707993</v>
      </c>
      <c r="W83">
        <v>3.8352799415588592</v>
      </c>
      <c r="X83">
        <v>3.9000252700111697</v>
      </c>
    </row>
    <row r="84" spans="1:24">
      <c r="A84">
        <v>4.3758977543224571</v>
      </c>
      <c r="B84">
        <v>4.6433932037699623</v>
      </c>
      <c r="C84">
        <v>4.0740072727203476</v>
      </c>
      <c r="D84">
        <v>4.3669760456406896</v>
      </c>
      <c r="E84">
        <v>3.7415522336959484</v>
      </c>
      <c r="F84">
        <v>4.0446787491724914</v>
      </c>
      <c r="G84">
        <v>3.4994909438220194</v>
      </c>
      <c r="H84">
        <v>3.7574907025215492</v>
      </c>
      <c r="I84">
        <v>3.3340717987580746</v>
      </c>
      <c r="J84">
        <v>3.4726741974486992</v>
      </c>
      <c r="K84">
        <v>3.2509533383630007</v>
      </c>
      <c r="L84">
        <v>3.3635768866482803</v>
      </c>
      <c r="M84">
        <v>3.2088657942684584</v>
      </c>
      <c r="N84">
        <v>3.31982003482466</v>
      </c>
      <c r="O84">
        <v>3.26834526928989</v>
      </c>
      <c r="P84">
        <v>3.3745748875927881</v>
      </c>
      <c r="Q84">
        <v>3.3406791361895216</v>
      </c>
      <c r="R84">
        <v>3.4746047767414954</v>
      </c>
      <c r="S84">
        <v>3.5230871222235809</v>
      </c>
      <c r="T84">
        <v>3.605512512773974</v>
      </c>
      <c r="U84">
        <v>3.6700490929864085</v>
      </c>
      <c r="V84">
        <v>3.7738898067987692</v>
      </c>
      <c r="W84">
        <v>3.968613147735617</v>
      </c>
      <c r="X84">
        <v>4.0548891905245128</v>
      </c>
    </row>
    <row r="85" spans="1:24">
      <c r="A85">
        <v>4.5088641751896841</v>
      </c>
      <c r="B85">
        <v>4.8087032300283372</v>
      </c>
      <c r="C85">
        <v>4.2067444324493515</v>
      </c>
      <c r="D85">
        <v>4.5260034962461368</v>
      </c>
      <c r="E85">
        <v>3.8718426227569225</v>
      </c>
      <c r="F85">
        <v>4.1994584060839211</v>
      </c>
      <c r="G85">
        <v>3.6295094815167772</v>
      </c>
      <c r="H85">
        <v>3.911406666486418</v>
      </c>
      <c r="I85">
        <v>3.4623347087339944</v>
      </c>
      <c r="J85">
        <v>3.6253157127924904</v>
      </c>
      <c r="K85">
        <v>3.3779402754524011</v>
      </c>
      <c r="L85">
        <v>3.5144121042530174</v>
      </c>
      <c r="M85">
        <v>3.3340612324800727</v>
      </c>
      <c r="N85">
        <v>3.4693924729282797</v>
      </c>
      <c r="O85">
        <v>3.3942047032443039</v>
      </c>
      <c r="P85">
        <v>3.5246466653842026</v>
      </c>
      <c r="Q85">
        <v>3.4685536948117086</v>
      </c>
      <c r="R85">
        <v>3.6297384155134393</v>
      </c>
      <c r="S85">
        <v>3.6538050391457162</v>
      </c>
      <c r="T85">
        <v>3.7626581283402722</v>
      </c>
      <c r="U85">
        <v>3.8019182465293628</v>
      </c>
      <c r="V85">
        <v>3.9311596956139407</v>
      </c>
      <c r="W85">
        <v>4.1019463539123748</v>
      </c>
      <c r="X85">
        <v>4.2119311651616407</v>
      </c>
    </row>
    <row r="86" spans="1:24">
      <c r="A86">
        <v>4.6418305960569093</v>
      </c>
      <c r="B86">
        <v>4.9765842388873285</v>
      </c>
      <c r="C86">
        <v>4.3394815921783536</v>
      </c>
      <c r="D86">
        <v>4.6869761122640394</v>
      </c>
      <c r="E86">
        <v>4.0021330118178966</v>
      </c>
      <c r="F86">
        <v>4.3559255109300024</v>
      </c>
      <c r="G86">
        <v>3.759528019211535</v>
      </c>
      <c r="H86">
        <v>4.0670427453591689</v>
      </c>
      <c r="I86">
        <v>3.5905976187099125</v>
      </c>
      <c r="J86">
        <v>3.7801630370820503</v>
      </c>
      <c r="K86">
        <v>3.5049272125418014</v>
      </c>
      <c r="L86">
        <v>3.6674819280286619</v>
      </c>
      <c r="M86">
        <v>3.459256670691687</v>
      </c>
      <c r="N86">
        <v>3.6212372783449567</v>
      </c>
      <c r="O86">
        <v>3.5200641371987142</v>
      </c>
      <c r="P86">
        <v>3.676971659231294</v>
      </c>
      <c r="Q86">
        <v>3.5964282534338956</v>
      </c>
      <c r="R86">
        <v>3.7872934953050179</v>
      </c>
      <c r="S86">
        <v>3.7845229560678515</v>
      </c>
      <c r="T86">
        <v>3.9223344022248567</v>
      </c>
      <c r="U86">
        <v>3.9337874000723154</v>
      </c>
      <c r="V86">
        <v>4.0907808991900119</v>
      </c>
      <c r="W86">
        <v>4.2352795600891326</v>
      </c>
      <c r="X86">
        <v>4.3712372570652374</v>
      </c>
    </row>
    <row r="87" spans="1:24">
      <c r="A87">
        <v>4.7747970169241363</v>
      </c>
      <c r="B87">
        <v>5.1471344338131209</v>
      </c>
      <c r="C87">
        <v>4.4722187519073575</v>
      </c>
      <c r="D87">
        <v>4.8499754216801385</v>
      </c>
      <c r="E87">
        <v>4.1324234008788689</v>
      </c>
      <c r="F87">
        <v>4.5141532830982349</v>
      </c>
      <c r="G87">
        <v>3.8895465569062928</v>
      </c>
      <c r="H87">
        <v>4.2244710193986901</v>
      </c>
      <c r="I87">
        <v>3.7188605286858305</v>
      </c>
      <c r="J87">
        <v>3.9373013288759773</v>
      </c>
      <c r="K87">
        <v>3.6319141496312</v>
      </c>
      <c r="L87">
        <v>3.8228703026322335</v>
      </c>
      <c r="M87">
        <v>3.5844521089033012</v>
      </c>
      <c r="N87">
        <v>3.7754376993402334</v>
      </c>
      <c r="O87">
        <v>3.6459235711531264</v>
      </c>
      <c r="P87">
        <v>3.8316314944415408</v>
      </c>
      <c r="Q87">
        <v>3.7243028120560826</v>
      </c>
      <c r="R87">
        <v>3.9473542324267461</v>
      </c>
      <c r="S87">
        <v>3.9152408729899904</v>
      </c>
      <c r="T87">
        <v>4.0846302961856136</v>
      </c>
      <c r="U87">
        <v>4.065656553615268</v>
      </c>
      <c r="V87">
        <v>4.2528387078006853</v>
      </c>
      <c r="W87">
        <v>4.3686127662658905</v>
      </c>
      <c r="X87">
        <v>4.5328935293779855</v>
      </c>
    </row>
    <row r="88" spans="1:24">
      <c r="A88">
        <v>4.9077634377913615</v>
      </c>
      <c r="B88">
        <v>5.320452018271892</v>
      </c>
      <c r="C88">
        <v>4.6049559116363614</v>
      </c>
      <c r="D88">
        <v>5.015082952480169</v>
      </c>
      <c r="E88">
        <v>4.2627137899398431</v>
      </c>
      <c r="F88">
        <v>4.6742149419761256</v>
      </c>
      <c r="G88">
        <v>4.0195650946010506</v>
      </c>
      <c r="H88">
        <v>4.383763568863869</v>
      </c>
      <c r="I88">
        <v>3.8471234386617503</v>
      </c>
      <c r="J88">
        <v>4.0968157467328705</v>
      </c>
      <c r="K88">
        <v>3.7589010867206003</v>
      </c>
      <c r="L88">
        <v>3.980661172720759</v>
      </c>
      <c r="M88">
        <v>3.7096475471149155</v>
      </c>
      <c r="N88">
        <v>3.9320769841796523</v>
      </c>
      <c r="O88">
        <v>3.7717830051075385</v>
      </c>
      <c r="P88">
        <v>3.9887077963224158</v>
      </c>
      <c r="Q88">
        <v>3.8521773706782678</v>
      </c>
      <c r="R88">
        <v>4.1100048431891372</v>
      </c>
      <c r="S88">
        <v>4.0459587899121257</v>
      </c>
      <c r="T88">
        <v>4.2496347719804142</v>
      </c>
      <c r="U88">
        <v>4.1975257071582188</v>
      </c>
      <c r="V88">
        <v>4.4174184117196624</v>
      </c>
      <c r="W88">
        <v>4.5019459724426483</v>
      </c>
      <c r="X88">
        <v>4.6969860452425696</v>
      </c>
    </row>
    <row r="89" spans="1:24">
      <c r="A89">
        <v>5.0407298586585885</v>
      </c>
      <c r="B89">
        <v>5.4966351957298265</v>
      </c>
      <c r="C89">
        <v>4.7376930713653618</v>
      </c>
      <c r="D89">
        <v>5.1823802326498631</v>
      </c>
      <c r="E89">
        <v>4.3930041790008172</v>
      </c>
      <c r="F89">
        <v>4.8361837069511759</v>
      </c>
      <c r="G89">
        <v>4.1495836322958084</v>
      </c>
      <c r="H89">
        <v>4.5449924740135934</v>
      </c>
      <c r="I89">
        <v>3.9753863486376719</v>
      </c>
      <c r="J89">
        <v>4.2587914492113281</v>
      </c>
      <c r="K89">
        <v>3.8858880238100006</v>
      </c>
      <c r="L89">
        <v>4.1409384829512597</v>
      </c>
      <c r="M89">
        <v>3.834842985326528</v>
      </c>
      <c r="N89">
        <v>4.0912383811287558</v>
      </c>
      <c r="O89">
        <v>3.8976424390619506</v>
      </c>
      <c r="P89">
        <v>4.1482821901813924</v>
      </c>
      <c r="Q89">
        <v>3.9800519293004548</v>
      </c>
      <c r="R89">
        <v>4.2753295439027106</v>
      </c>
      <c r="S89">
        <v>4.176676706834261</v>
      </c>
      <c r="T89">
        <v>4.4174367913671464</v>
      </c>
      <c r="U89">
        <v>4.3293948607011714</v>
      </c>
      <c r="V89">
        <v>4.58460530122065</v>
      </c>
      <c r="W89">
        <v>4.6352791786194043</v>
      </c>
      <c r="X89">
        <v>4.8636008678016713</v>
      </c>
    </row>
    <row r="90" spans="1:24">
      <c r="A90">
        <v>5.1736962795258155</v>
      </c>
      <c r="B90">
        <v>5.6757821696531057</v>
      </c>
      <c r="C90">
        <v>4.8704302310943657</v>
      </c>
      <c r="D90">
        <v>5.3519487901749674</v>
      </c>
      <c r="E90">
        <v>4.5232945680617913</v>
      </c>
      <c r="F90">
        <v>5.0001327974108856</v>
      </c>
      <c r="G90">
        <v>4.2796021699905662</v>
      </c>
      <c r="H90">
        <v>4.7082298151067512</v>
      </c>
      <c r="I90">
        <v>4.10364925861359</v>
      </c>
      <c r="J90">
        <v>4.4233135948699385</v>
      </c>
      <c r="K90">
        <v>4.0128749608994028</v>
      </c>
      <c r="L90">
        <v>4.3037861779807596</v>
      </c>
      <c r="M90">
        <v>3.9600384235381423</v>
      </c>
      <c r="N90">
        <v>4.2530051384530916</v>
      </c>
      <c r="O90">
        <v>4.0235018730163628</v>
      </c>
      <c r="P90">
        <v>4.3104363013259439</v>
      </c>
      <c r="Q90">
        <v>4.1079264879226418</v>
      </c>
      <c r="R90">
        <v>4.4434125508779792</v>
      </c>
      <c r="S90">
        <v>4.307394623756398</v>
      </c>
      <c r="T90">
        <v>4.5881253161036941</v>
      </c>
      <c r="U90">
        <v>4.461264014244124</v>
      </c>
      <c r="V90">
        <v>4.754484666577345</v>
      </c>
      <c r="W90">
        <v>4.7686123847961621</v>
      </c>
      <c r="X90">
        <v>5.0328240601979797</v>
      </c>
    </row>
    <row r="91" spans="1:24">
      <c r="A91">
        <v>5.3066627003930407</v>
      </c>
      <c r="B91">
        <v>5.8579911435079062</v>
      </c>
      <c r="C91">
        <v>5.0031673908233696</v>
      </c>
      <c r="D91">
        <v>5.5238701530412131</v>
      </c>
      <c r="E91">
        <v>4.6535849571227654</v>
      </c>
      <c r="F91">
        <v>5.1661354327427587</v>
      </c>
      <c r="G91">
        <v>4.409620707685324</v>
      </c>
      <c r="H91">
        <v>4.8735476724022302</v>
      </c>
      <c r="I91">
        <v>4.2319121685895098</v>
      </c>
      <c r="J91">
        <v>4.5904673422673072</v>
      </c>
      <c r="K91">
        <v>4.1398618979888013</v>
      </c>
      <c r="L91">
        <v>4.4692882024662755</v>
      </c>
      <c r="M91">
        <v>4.0852338617497566</v>
      </c>
      <c r="N91">
        <v>4.417460504418198</v>
      </c>
      <c r="O91">
        <v>4.1493613069707749</v>
      </c>
      <c r="P91">
        <v>4.475251755063546</v>
      </c>
      <c r="Q91">
        <v>4.2358010465448288</v>
      </c>
      <c r="R91">
        <v>4.6143380804254575</v>
      </c>
      <c r="S91">
        <v>4.4381125406785351</v>
      </c>
      <c r="T91">
        <v>4.7617893079479359</v>
      </c>
      <c r="U91">
        <v>4.5931331677870784</v>
      </c>
      <c r="V91">
        <v>4.9271417980634533</v>
      </c>
      <c r="W91">
        <v>4.9019455909729199</v>
      </c>
      <c r="X91">
        <v>5.2047416855741755</v>
      </c>
    </row>
    <row r="92" spans="1:24">
      <c r="A92">
        <v>5.4396291212602677</v>
      </c>
      <c r="B92">
        <v>6.0433603207604172</v>
      </c>
      <c r="C92">
        <v>5.1359045505523717</v>
      </c>
      <c r="D92">
        <v>5.6982258492343352</v>
      </c>
      <c r="E92">
        <v>4.7838753461837396</v>
      </c>
      <c r="F92">
        <v>5.3342648323342967</v>
      </c>
      <c r="G92">
        <v>4.5396392453800818</v>
      </c>
      <c r="H92">
        <v>5.0410181261589182</v>
      </c>
      <c r="I92">
        <v>4.3601750785654279</v>
      </c>
      <c r="J92">
        <v>4.7603378499620259</v>
      </c>
      <c r="K92">
        <v>4.2668488350782017</v>
      </c>
      <c r="L92">
        <v>4.6375285010648346</v>
      </c>
      <c r="M92">
        <v>4.2104292999613708</v>
      </c>
      <c r="N92">
        <v>4.584687727289622</v>
      </c>
      <c r="O92">
        <v>4.275220740925187</v>
      </c>
      <c r="P92">
        <v>4.6428101767016701</v>
      </c>
      <c r="Q92">
        <v>4.3636756051670158</v>
      </c>
      <c r="R92">
        <v>4.7881903488556619</v>
      </c>
      <c r="S92">
        <v>4.5688304576006722</v>
      </c>
      <c r="T92">
        <v>4.9385177286577537</v>
      </c>
      <c r="U92">
        <v>4.7250023213300292</v>
      </c>
      <c r="V92">
        <v>5.1026619859526701</v>
      </c>
      <c r="W92">
        <v>5.0352787971496777</v>
      </c>
      <c r="X92">
        <v>5.3794398070729432</v>
      </c>
    </row>
    <row r="93" spans="1:24">
      <c r="A93">
        <v>5.5725955421274946</v>
      </c>
      <c r="B93">
        <v>6.2319879048768154</v>
      </c>
      <c r="C93">
        <v>5.2686417102813756</v>
      </c>
      <c r="D93">
        <v>5.8750974067400747</v>
      </c>
      <c r="E93">
        <v>4.9141657352447101</v>
      </c>
      <c r="F93">
        <v>5.5045942155729959</v>
      </c>
      <c r="G93">
        <v>4.6696577830748378</v>
      </c>
      <c r="H93">
        <v>5.2107132566356995</v>
      </c>
      <c r="I93">
        <v>4.4884379885413459</v>
      </c>
      <c r="J93">
        <v>4.933010276512694</v>
      </c>
      <c r="K93">
        <v>4.393835772167602</v>
      </c>
      <c r="L93">
        <v>4.8085910184334599</v>
      </c>
      <c r="M93">
        <v>4.3356247381729851</v>
      </c>
      <c r="N93">
        <v>4.7547700553329042</v>
      </c>
      <c r="O93">
        <v>4.4010801748795991</v>
      </c>
      <c r="P93">
        <v>4.813193191547791</v>
      </c>
      <c r="Q93">
        <v>4.4915501637892028</v>
      </c>
      <c r="R93">
        <v>4.9650535724791052</v>
      </c>
      <c r="S93">
        <v>4.6995483745228075</v>
      </c>
      <c r="T93">
        <v>5.1183995399910263</v>
      </c>
      <c r="U93">
        <v>4.8568714748729818</v>
      </c>
      <c r="V93">
        <v>5.2811305205187038</v>
      </c>
      <c r="W93">
        <v>5.1686120033264356</v>
      </c>
      <c r="X93">
        <v>5.5570044878369664</v>
      </c>
    </row>
    <row r="94" spans="1:24">
      <c r="A94">
        <v>5.7055619629947198</v>
      </c>
      <c r="B94">
        <v>6.4239720993232803</v>
      </c>
      <c r="C94">
        <v>5.4013788700103795</v>
      </c>
      <c r="D94">
        <v>6.0545663535441676</v>
      </c>
      <c r="E94">
        <v>5.0444561243056842</v>
      </c>
      <c r="F94">
        <v>5.677196801846371</v>
      </c>
      <c r="G94">
        <v>4.7996763207695956</v>
      </c>
      <c r="H94">
        <v>5.3827051440914682</v>
      </c>
      <c r="I94">
        <v>4.6167008985172657</v>
      </c>
      <c r="J94">
        <v>5.1085697804779091</v>
      </c>
      <c r="K94">
        <v>4.5208227092570024</v>
      </c>
      <c r="L94">
        <v>4.9825596992291716</v>
      </c>
      <c r="M94">
        <v>4.4608201763845994</v>
      </c>
      <c r="N94">
        <v>4.9277907368135887</v>
      </c>
      <c r="O94">
        <v>4.5269396088340113</v>
      </c>
      <c r="P94">
        <v>4.9864824249093838</v>
      </c>
      <c r="Q94">
        <v>4.6194247224113898</v>
      </c>
      <c r="R94">
        <v>5.1450119676063037</v>
      </c>
      <c r="S94">
        <v>4.8302662914449428</v>
      </c>
      <c r="T94">
        <v>5.3015237037056382</v>
      </c>
      <c r="U94">
        <v>4.9887406284159344</v>
      </c>
      <c r="V94">
        <v>5.462632692035255</v>
      </c>
      <c r="W94">
        <v>5.3019452095031934</v>
      </c>
      <c r="X94">
        <v>5.7375217910089287</v>
      </c>
    </row>
    <row r="95" spans="1:24">
      <c r="A95">
        <v>5.8385283838619468</v>
      </c>
      <c r="B95">
        <v>6.6194111075659983</v>
      </c>
      <c r="C95">
        <v>5.5341160297393817</v>
      </c>
      <c r="D95">
        <v>6.2367142176323469</v>
      </c>
      <c r="E95">
        <v>5.1747465133666584</v>
      </c>
      <c r="F95">
        <v>5.8521458105419164</v>
      </c>
      <c r="G95">
        <v>4.9296948584643534</v>
      </c>
      <c r="H95">
        <v>5.5570658687851093</v>
      </c>
      <c r="I95">
        <v>4.7449638084931873</v>
      </c>
      <c r="J95">
        <v>5.2871015204162717</v>
      </c>
      <c r="K95">
        <v>4.6478096463464009</v>
      </c>
      <c r="L95">
        <v>5.1595184881089908</v>
      </c>
      <c r="M95">
        <v>4.5860156145962154</v>
      </c>
      <c r="N95">
        <v>5.1038330199972206</v>
      </c>
      <c r="O95">
        <v>4.6527990427884234</v>
      </c>
      <c r="P95">
        <v>5.1627595020939205</v>
      </c>
      <c r="Q95">
        <v>4.7472992810335768</v>
      </c>
      <c r="R95">
        <v>5.3281497505477731</v>
      </c>
      <c r="S95">
        <v>4.9609842083670816</v>
      </c>
      <c r="T95">
        <v>5.4879791815594769</v>
      </c>
      <c r="U95">
        <v>5.1206097819588869</v>
      </c>
      <c r="V95">
        <v>5.6472537907760243</v>
      </c>
      <c r="W95">
        <v>5.4352784156799512</v>
      </c>
      <c r="X95">
        <v>5.9210777797315153</v>
      </c>
    </row>
    <row r="96" spans="1:24">
      <c r="A96">
        <v>5.9714948047291738</v>
      </c>
      <c r="B96">
        <v>6.8184031330711496</v>
      </c>
      <c r="C96">
        <v>5.6668531894683856</v>
      </c>
      <c r="D96">
        <v>6.4216225269903546</v>
      </c>
      <c r="E96">
        <v>5.3050369024276325</v>
      </c>
      <c r="F96">
        <v>6.0295144610471354</v>
      </c>
      <c r="G96">
        <v>5.0597133961591112</v>
      </c>
      <c r="H96">
        <v>5.7338675109755091</v>
      </c>
      <c r="I96">
        <v>4.8732267184691054</v>
      </c>
      <c r="J96">
        <v>5.4686906548863696</v>
      </c>
      <c r="K96">
        <v>4.7747965834358013</v>
      </c>
      <c r="L96">
        <v>5.3395513297299448</v>
      </c>
      <c r="M96">
        <v>4.7112110528078297</v>
      </c>
      <c r="N96">
        <v>5.2829801531493388</v>
      </c>
      <c r="O96">
        <v>4.7786584767428355</v>
      </c>
      <c r="P96">
        <v>5.3421060484088763</v>
      </c>
      <c r="Q96">
        <v>4.8751738396557638</v>
      </c>
      <c r="R96">
        <v>5.5145511376140277</v>
      </c>
      <c r="S96">
        <v>5.091702125289217</v>
      </c>
      <c r="T96">
        <v>5.6778549353104131</v>
      </c>
      <c r="U96">
        <v>5.2524789355018413</v>
      </c>
      <c r="V96">
        <v>5.8350791070147165</v>
      </c>
      <c r="W96">
        <v>5.568611621856709</v>
      </c>
      <c r="X96">
        <v>6.107758517147408</v>
      </c>
    </row>
    <row r="97" spans="1:24">
      <c r="A97">
        <v>6.104461225596399</v>
      </c>
      <c r="B97">
        <v>7.0210463793049129</v>
      </c>
      <c r="C97">
        <v>5.7995903491973859</v>
      </c>
      <c r="D97">
        <v>6.6093728096039195</v>
      </c>
      <c r="E97">
        <v>5.4353272914886066</v>
      </c>
      <c r="F97">
        <v>6.2093759727495303</v>
      </c>
      <c r="G97">
        <v>5.189731933853869</v>
      </c>
      <c r="H97">
        <v>5.913182150921557</v>
      </c>
      <c r="I97">
        <v>5.0014896284450252</v>
      </c>
      <c r="J97">
        <v>5.6534223424468077</v>
      </c>
      <c r="K97">
        <v>4.9017835205252016</v>
      </c>
      <c r="L97">
        <v>5.522742168749053</v>
      </c>
      <c r="M97">
        <v>4.836406491019444</v>
      </c>
      <c r="N97">
        <v>5.4653153845354883</v>
      </c>
      <c r="O97">
        <v>4.9045179106972494</v>
      </c>
      <c r="P97">
        <v>5.5246036891617258</v>
      </c>
      <c r="Q97">
        <v>5.0030483982779508</v>
      </c>
      <c r="R97">
        <v>5.7043003451155823</v>
      </c>
      <c r="S97">
        <v>5.2224200422113523</v>
      </c>
      <c r="T97">
        <v>5.8712399267163331</v>
      </c>
      <c r="U97">
        <v>5.3843480890447921</v>
      </c>
      <c r="V97">
        <v>6.0261939310250252</v>
      </c>
      <c r="W97">
        <v>5.7019448280334668</v>
      </c>
      <c r="X97">
        <v>6.2976500663992931</v>
      </c>
    </row>
    <row r="98" spans="1:24">
      <c r="A98">
        <v>6.2374276464636242</v>
      </c>
      <c r="B98">
        <v>7.2274390497334702</v>
      </c>
      <c r="C98">
        <v>5.9323275089263898</v>
      </c>
      <c r="D98">
        <v>6.8000465934587897</v>
      </c>
      <c r="E98">
        <v>5.5656176805495807</v>
      </c>
      <c r="F98">
        <v>6.3918035650366036</v>
      </c>
      <c r="G98">
        <v>5.319750471548625</v>
      </c>
      <c r="H98">
        <v>6.0950818688821382</v>
      </c>
      <c r="I98">
        <v>5.1297525384209433</v>
      </c>
      <c r="J98">
        <v>5.8413817416561766</v>
      </c>
      <c r="K98">
        <v>5.028770457614602</v>
      </c>
      <c r="L98">
        <v>5.7091749498233408</v>
      </c>
      <c r="M98">
        <v>4.9616019292310583</v>
      </c>
      <c r="N98">
        <v>5.6509219624212124</v>
      </c>
      <c r="O98">
        <v>5.030377344651658</v>
      </c>
      <c r="P98">
        <v>5.7103340496599344</v>
      </c>
      <c r="Q98">
        <v>5.1309229569001396</v>
      </c>
      <c r="R98">
        <v>5.8974815893629549</v>
      </c>
      <c r="S98">
        <v>5.3531379591334911</v>
      </c>
      <c r="T98">
        <v>6.0682231175351253</v>
      </c>
      <c r="U98">
        <v>5.5162172425877447</v>
      </c>
      <c r="V98">
        <v>6.2206835530806623</v>
      </c>
      <c r="W98">
        <v>5.8352780342102246</v>
      </c>
      <c r="X98">
        <v>6.4908384906298524</v>
      </c>
    </row>
    <row r="99" spans="1:24">
      <c r="A99">
        <v>6.3703940673308495</v>
      </c>
      <c r="B99">
        <v>7.4376793478230052</v>
      </c>
      <c r="C99">
        <v>6.0650646686553937</v>
      </c>
      <c r="D99">
        <v>6.9937254065406957</v>
      </c>
      <c r="E99">
        <v>5.6959080696105531</v>
      </c>
      <c r="F99">
        <v>6.5768704572958532</v>
      </c>
      <c r="G99">
        <v>5.4497690092433828</v>
      </c>
      <c r="H99">
        <v>6.2796387451161442</v>
      </c>
      <c r="I99">
        <v>5.2580154483968613</v>
      </c>
      <c r="J99">
        <v>6.0326540110730766</v>
      </c>
      <c r="K99">
        <v>5.1557573947040005</v>
      </c>
      <c r="L99">
        <v>5.898933617609825</v>
      </c>
      <c r="M99">
        <v>5.0867973674426707</v>
      </c>
      <c r="N99">
        <v>5.8398831350720517</v>
      </c>
      <c r="O99">
        <v>5.1562367786060701</v>
      </c>
      <c r="P99">
        <v>5.8993787552109884</v>
      </c>
      <c r="Q99">
        <v>5.2587975155223265</v>
      </c>
      <c r="R99">
        <v>6.0941790866666556</v>
      </c>
      <c r="S99">
        <v>5.4838558760556264</v>
      </c>
      <c r="T99">
        <v>6.2688934695246594</v>
      </c>
      <c r="U99">
        <v>5.6480863961306973</v>
      </c>
      <c r="V99">
        <v>6.418633263455324</v>
      </c>
      <c r="W99">
        <v>5.9686112403869807</v>
      </c>
      <c r="X99">
        <v>6.6874098529817676</v>
      </c>
    </row>
    <row r="100" spans="1:24">
      <c r="A100">
        <v>6.5033604881980764</v>
      </c>
      <c r="B100">
        <v>7.651865477039701</v>
      </c>
      <c r="C100">
        <v>6.1978018283843959</v>
      </c>
      <c r="D100">
        <v>7.1904907768353725</v>
      </c>
      <c r="E100">
        <v>5.8261984586715272</v>
      </c>
      <c r="F100">
        <v>6.7646498689147876</v>
      </c>
      <c r="G100">
        <v>5.5797875469381406</v>
      </c>
      <c r="H100">
        <v>6.4669248598824609</v>
      </c>
      <c r="I100">
        <v>5.3862783583727811</v>
      </c>
      <c r="J100">
        <v>6.2273243092561081</v>
      </c>
      <c r="K100">
        <v>5.2827443317934009</v>
      </c>
      <c r="L100">
        <v>6.0921021167655338</v>
      </c>
      <c r="M100">
        <v>5.211992805654285</v>
      </c>
      <c r="N100">
        <v>6.0322821507535549</v>
      </c>
      <c r="O100">
        <v>5.282096212560484</v>
      </c>
      <c r="P100">
        <v>6.0918194311223592</v>
      </c>
      <c r="Q100">
        <v>5.3866720741445135</v>
      </c>
      <c r="R100">
        <v>6.2944770533372019</v>
      </c>
      <c r="S100">
        <v>5.6145737929777617</v>
      </c>
      <c r="T100">
        <v>6.4733399444428228</v>
      </c>
      <c r="U100">
        <v>5.7799555496736499</v>
      </c>
      <c r="V100">
        <v>6.6201283524227144</v>
      </c>
      <c r="W100">
        <v>6.1019444465637385</v>
      </c>
      <c r="X100">
        <v>6.8874502165977294</v>
      </c>
    </row>
    <row r="101" spans="1:24">
      <c r="A101">
        <v>6.6363269090653034</v>
      </c>
      <c r="B101">
        <v>7.8700956408497369</v>
      </c>
      <c r="C101">
        <v>6.3305389881133998</v>
      </c>
      <c r="D101">
        <v>7.390424232328562</v>
      </c>
      <c r="E101">
        <v>5.9564888477325013</v>
      </c>
      <c r="F101">
        <v>6.9552150192809084</v>
      </c>
      <c r="G101">
        <v>5.7098060846328984</v>
      </c>
      <c r="H101">
        <v>6.6570122934399762</v>
      </c>
      <c r="I101">
        <v>5.514541268348701</v>
      </c>
      <c r="J101">
        <v>6.4254777947638653</v>
      </c>
      <c r="K101">
        <v>5.4097312688828012</v>
      </c>
      <c r="L101">
        <v>6.2887643919474883</v>
      </c>
      <c r="M101">
        <v>5.3371882438658993</v>
      </c>
      <c r="N101">
        <v>6.2282022577312635</v>
      </c>
      <c r="O101">
        <v>5.4079556465148961</v>
      </c>
      <c r="P101">
        <v>6.2877377027015147</v>
      </c>
      <c r="Q101">
        <v>5.5145466327666988</v>
      </c>
      <c r="R101">
        <v>6.4984597056851046</v>
      </c>
      <c r="S101">
        <v>5.7452917098998988</v>
      </c>
      <c r="T101">
        <v>6.6816515040475002</v>
      </c>
      <c r="U101">
        <v>5.9118247032166025</v>
      </c>
      <c r="V101">
        <v>6.8252541102565347</v>
      </c>
      <c r="W101">
        <v>6.2352776527404963</v>
      </c>
      <c r="X101">
        <v>7.0910456446204169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J25" sqref="J25"/>
    </sheetView>
  </sheetViews>
  <sheetFormatPr defaultRowHeight="14.45"/>
  <cols>
    <col min="1" max="1" width="7.7109375" customWidth="1"/>
    <col min="2" max="2" width="14.7109375" customWidth="1"/>
    <col min="3" max="3" width="15.28515625" customWidth="1"/>
    <col min="4" max="5" width="12.7109375" customWidth="1"/>
  </cols>
  <sheetData>
    <row r="1" spans="1: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50</v>
      </c>
      <c r="B2">
        <v>6.9622502623732149E-3</v>
      </c>
      <c r="C2">
        <v>-2.1467022488351244E-2</v>
      </c>
      <c r="D2">
        <v>1.0217502507736875</v>
      </c>
      <c r="E2">
        <v>0.92430663355491816</v>
      </c>
    </row>
    <row r="3" spans="1:5">
      <c r="A3" t="s">
        <v>51</v>
      </c>
      <c r="B3">
        <v>5.8100236568267068E-3</v>
      </c>
      <c r="C3">
        <v>-1.8123545881483863E-2</v>
      </c>
      <c r="D3">
        <v>1.0493150813373673</v>
      </c>
      <c r="E3">
        <v>0.91658085646856935</v>
      </c>
    </row>
    <row r="4" spans="1:5">
      <c r="A4" t="s">
        <v>52</v>
      </c>
      <c r="B4">
        <v>5.5174410077359955E-3</v>
      </c>
      <c r="C4">
        <v>-1.4385788455610875E-2</v>
      </c>
      <c r="D4">
        <v>1.0576015922093029</v>
      </c>
      <c r="E4">
        <v>0.91075892462936536</v>
      </c>
    </row>
    <row r="5" spans="1:5">
      <c r="A5" t="s">
        <v>53</v>
      </c>
      <c r="B5">
        <v>5.4657436089178947E-3</v>
      </c>
      <c r="C5">
        <v>-8.6374419131465003E-3</v>
      </c>
      <c r="D5">
        <v>1.0370157053883742</v>
      </c>
      <c r="E5">
        <v>0.90304805370120145</v>
      </c>
    </row>
    <row r="6" spans="1:5">
      <c r="A6" t="s">
        <v>54</v>
      </c>
      <c r="B6">
        <v>6.7262620822380083E-3</v>
      </c>
      <c r="C6">
        <v>-2.8254472908453431E-3</v>
      </c>
      <c r="D6">
        <v>0.97622239089552032</v>
      </c>
      <c r="E6">
        <v>0.89709604653617769</v>
      </c>
    </row>
    <row r="7" spans="1:5">
      <c r="A7" t="s">
        <v>55</v>
      </c>
      <c r="B7">
        <v>6.8322643910540036E-3</v>
      </c>
      <c r="C7">
        <v>5.0239355291358899E-5</v>
      </c>
      <c r="D7">
        <v>0.96227177527425878</v>
      </c>
      <c r="E7">
        <v>0.89100629001255682</v>
      </c>
    </row>
    <row r="8" spans="1:5">
      <c r="A8" t="s">
        <v>56</v>
      </c>
      <c r="B8">
        <v>7.0706351773713403E-3</v>
      </c>
      <c r="C8">
        <v>1.7671112877910081E-3</v>
      </c>
      <c r="D8">
        <v>0.95610192293382634</v>
      </c>
      <c r="E8">
        <v>0.88784655287021153</v>
      </c>
    </row>
    <row r="9" spans="1:5">
      <c r="A9" t="s">
        <v>57</v>
      </c>
      <c r="B9">
        <v>6.8236423706646235E-3</v>
      </c>
      <c r="C9">
        <v>1.6390460521014203E-3</v>
      </c>
      <c r="D9">
        <v>0.95425490164617288</v>
      </c>
      <c r="E9">
        <v>0.8887462767040949</v>
      </c>
    </row>
    <row r="10" spans="1:5">
      <c r="A10" t="s">
        <v>58</v>
      </c>
      <c r="B10">
        <v>6.7126270357820705E-3</v>
      </c>
      <c r="C10">
        <v>4.1922455263257944E-3</v>
      </c>
      <c r="D10">
        <v>0.9511705605132148</v>
      </c>
      <c r="E10">
        <v>0.89321837947292959</v>
      </c>
    </row>
    <row r="11" spans="1:5">
      <c r="A11" t="s">
        <v>59</v>
      </c>
      <c r="B11">
        <v>6.6381452370887122E-3</v>
      </c>
      <c r="C11">
        <v>1.2879354342607945E-3</v>
      </c>
      <c r="D11">
        <v>0.93646466966084729</v>
      </c>
      <c r="E11">
        <v>0.90614158419358914</v>
      </c>
    </row>
    <row r="12" spans="1:5">
      <c r="A12" t="s">
        <v>60</v>
      </c>
      <c r="B12">
        <v>6.1989566917311101E-3</v>
      </c>
      <c r="C12">
        <v>-3.0963636120445253E-3</v>
      </c>
      <c r="D12">
        <v>0.95616253886106051</v>
      </c>
      <c r="E12">
        <v>0.90924366024660808</v>
      </c>
    </row>
    <row r="13" spans="1:5">
      <c r="A13" t="s">
        <v>61</v>
      </c>
      <c r="B13">
        <v>6.0513320329446266E-3</v>
      </c>
      <c r="C13">
        <v>-1.0788298530241205E-2</v>
      </c>
      <c r="D13">
        <v>0.96924636266378483</v>
      </c>
      <c r="E13">
        <v>0.91312033326930631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1"/>
  <sheetViews>
    <sheetView workbookViewId="0">
      <selection activeCell="H28" sqref="H28"/>
    </sheetView>
  </sheetViews>
  <sheetFormatPr defaultRowHeight="14.45"/>
  <cols>
    <col min="1" max="1" width="18.7109375" customWidth="1"/>
    <col min="2" max="2" width="13.5703125" customWidth="1"/>
    <col min="3" max="3" width="19.7109375" customWidth="1"/>
    <col min="4" max="4" width="14.5703125" customWidth="1"/>
    <col min="5" max="5" width="19.7109375" customWidth="1"/>
    <col min="6" max="6" width="14.5703125" customWidth="1"/>
    <col min="7" max="7" width="19.7109375" customWidth="1"/>
    <col min="8" max="8" width="14.5703125" customWidth="1"/>
    <col min="9" max="9" width="19.7109375" customWidth="1"/>
    <col min="10" max="10" width="14.5703125" customWidth="1"/>
    <col min="11" max="11" width="19.7109375" customWidth="1"/>
    <col min="12" max="12" width="14.5703125" customWidth="1"/>
    <col min="13" max="13" width="19.7109375" customWidth="1"/>
    <col min="14" max="14" width="14.5703125" customWidth="1"/>
    <col min="15" max="15" width="20.7109375" customWidth="1"/>
    <col min="16" max="16" width="15.5703125" customWidth="1"/>
    <col min="17" max="17" width="20.7109375" customWidth="1"/>
    <col min="18" max="18" width="15.5703125" customWidth="1"/>
    <col min="19" max="19" width="20.7109375" customWidth="1"/>
    <col min="20" max="20" width="15.5703125" customWidth="1"/>
    <col min="21" max="21" width="20.7109375" customWidth="1"/>
    <col min="22" max="22" width="15.5703125" customWidth="1"/>
    <col min="23" max="23" width="20.7109375" customWidth="1"/>
    <col min="24" max="24" width="15.5703125" customWidth="1"/>
  </cols>
  <sheetData>
    <row r="1" spans="1:24">
      <c r="A1" t="s">
        <v>24</v>
      </c>
      <c r="B1" t="s">
        <v>83</v>
      </c>
      <c r="C1" t="s">
        <v>26</v>
      </c>
      <c r="D1" t="s">
        <v>84</v>
      </c>
      <c r="E1" t="s">
        <v>28</v>
      </c>
      <c r="F1" t="s">
        <v>85</v>
      </c>
      <c r="G1" t="s">
        <v>30</v>
      </c>
      <c r="H1" t="s">
        <v>86</v>
      </c>
      <c r="I1" t="s">
        <v>32</v>
      </c>
      <c r="J1" t="s">
        <v>87</v>
      </c>
      <c r="K1" t="s">
        <v>34</v>
      </c>
      <c r="L1" t="s">
        <v>88</v>
      </c>
      <c r="M1" t="s">
        <v>36</v>
      </c>
      <c r="N1" t="s">
        <v>89</v>
      </c>
      <c r="O1" t="s">
        <v>38</v>
      </c>
      <c r="P1" t="s">
        <v>90</v>
      </c>
      <c r="Q1" t="s">
        <v>40</v>
      </c>
      <c r="R1" t="s">
        <v>91</v>
      </c>
      <c r="S1" t="s">
        <v>42</v>
      </c>
      <c r="T1" t="s">
        <v>92</v>
      </c>
      <c r="U1" t="s">
        <v>44</v>
      </c>
      <c r="V1" t="s">
        <v>93</v>
      </c>
      <c r="W1" t="s">
        <v>46</v>
      </c>
      <c r="X1" t="s">
        <v>94</v>
      </c>
    </row>
    <row r="2" spans="1:24">
      <c r="A2">
        <v>-6.5273487567901007</v>
      </c>
      <c r="B2">
        <v>1.4585085899154673</v>
      </c>
      <c r="C2">
        <v>-6.8104398250579017</v>
      </c>
      <c r="D2">
        <v>1.4422254436813378</v>
      </c>
      <c r="E2">
        <v>-6.9422596693038976</v>
      </c>
      <c r="F2">
        <v>1.423384371286744</v>
      </c>
      <c r="G2">
        <v>-7.1620291471481039</v>
      </c>
      <c r="H2">
        <v>1.379240784417497</v>
      </c>
      <c r="I2">
        <v>-7.1834868192673014</v>
      </c>
      <c r="J2">
        <v>1.3436107782303235</v>
      </c>
      <c r="K2">
        <v>-7.1619755029677989</v>
      </c>
      <c r="L2">
        <v>1.3123654015829567</v>
      </c>
      <c r="M2">
        <v>-7.0571601390839049</v>
      </c>
      <c r="N2">
        <v>1.2957735799011085</v>
      </c>
      <c r="O2">
        <v>-7.0521283149719025</v>
      </c>
      <c r="P2">
        <v>1.2820530267388923</v>
      </c>
      <c r="Q2">
        <v>-7.1450346708298014</v>
      </c>
      <c r="R2">
        <v>1.2639066372517154</v>
      </c>
      <c r="S2">
        <v>-7.1957820653916045</v>
      </c>
      <c r="T2">
        <v>1.270915344770901</v>
      </c>
      <c r="U2">
        <v>-7.1432214975356985</v>
      </c>
      <c r="V2">
        <v>1.2945861173841657</v>
      </c>
      <c r="W2">
        <v>-6.9647097587585023</v>
      </c>
      <c r="X2">
        <v>1.337916795125925</v>
      </c>
    </row>
    <row r="3" spans="1:24">
      <c r="A3">
        <v>-6.3943823359228746</v>
      </c>
      <c r="B3">
        <v>1.4436919623757081</v>
      </c>
      <c r="C3">
        <v>-6.6777026653288987</v>
      </c>
      <c r="D3">
        <v>1.4294176387445883</v>
      </c>
      <c r="E3">
        <v>-6.8119692802429235</v>
      </c>
      <c r="F3">
        <v>1.4116225451355324</v>
      </c>
      <c r="G3">
        <v>-7.0320106094533461</v>
      </c>
      <c r="H3">
        <v>1.3680307910069929</v>
      </c>
      <c r="I3">
        <v>-7.0552239092913824</v>
      </c>
      <c r="J3">
        <v>1.3309642159733972</v>
      </c>
      <c r="K3">
        <v>-7.0349885658783986</v>
      </c>
      <c r="L3">
        <v>1.3000543770606099</v>
      </c>
      <c r="M3">
        <v>-6.9319647008722907</v>
      </c>
      <c r="N3">
        <v>1.2836114832148635</v>
      </c>
      <c r="O3">
        <v>-6.9262688810174904</v>
      </c>
      <c r="P3">
        <v>1.2702543923344176</v>
      </c>
      <c r="Q3">
        <v>-7.0171601122076144</v>
      </c>
      <c r="R3">
        <v>1.2522862559062062</v>
      </c>
      <c r="S3">
        <v>-7.0650641484694683</v>
      </c>
      <c r="T3">
        <v>1.2587092151062389</v>
      </c>
      <c r="U3">
        <v>-7.0113523439927459</v>
      </c>
      <c r="V3">
        <v>1.2826071295626671</v>
      </c>
      <c r="W3">
        <v>-6.8313765525817445</v>
      </c>
      <c r="X3">
        <v>1.3253470741059803</v>
      </c>
    </row>
    <row r="4" spans="1:24">
      <c r="A4">
        <v>-6.2614159150556485</v>
      </c>
      <c r="B4">
        <v>1.4291215209671062</v>
      </c>
      <c r="C4">
        <v>-6.5449655055998956</v>
      </c>
      <c r="D4">
        <v>1.4168145692059828</v>
      </c>
      <c r="E4">
        <v>-6.6816788911819502</v>
      </c>
      <c r="F4">
        <v>1.4000480425672546</v>
      </c>
      <c r="G4">
        <v>-6.9019920717585883</v>
      </c>
      <c r="H4">
        <v>1.3570055924218163</v>
      </c>
      <c r="I4">
        <v>-6.9269609993154626</v>
      </c>
      <c r="J4">
        <v>1.3185389662237603</v>
      </c>
      <c r="K4">
        <v>-6.9080016287889991</v>
      </c>
      <c r="L4">
        <v>1.2879637023866981</v>
      </c>
      <c r="M4">
        <v>-6.8067692626606764</v>
      </c>
      <c r="N4">
        <v>1.2716710353542002</v>
      </c>
      <c r="O4">
        <v>-6.8004094470630783</v>
      </c>
      <c r="P4">
        <v>1.2586719390692487</v>
      </c>
      <c r="Q4">
        <v>-6.8892855535854274</v>
      </c>
      <c r="R4">
        <v>1.2408854030095731</v>
      </c>
      <c r="S4">
        <v>-6.9343462315473321</v>
      </c>
      <c r="T4">
        <v>1.2467299397243874</v>
      </c>
      <c r="U4">
        <v>-6.8794831904497933</v>
      </c>
      <c r="V4">
        <v>1.2708437349293409</v>
      </c>
      <c r="W4">
        <v>-6.6980433464049876</v>
      </c>
      <c r="X4">
        <v>1.3129925111479359</v>
      </c>
    </row>
    <row r="5" spans="1:24">
      <c r="A5">
        <v>-6.1284494941884216</v>
      </c>
      <c r="B5">
        <v>1.4147972656896624</v>
      </c>
      <c r="C5">
        <v>-6.4122283458708926</v>
      </c>
      <c r="D5">
        <v>1.4044162350655214</v>
      </c>
      <c r="E5">
        <v>-6.5513885021209761</v>
      </c>
      <c r="F5">
        <v>1.3886608635819102</v>
      </c>
      <c r="G5">
        <v>-6.7719735340638314</v>
      </c>
      <c r="H5">
        <v>1.3461651886619665</v>
      </c>
      <c r="I5">
        <v>-6.7986980893395437</v>
      </c>
      <c r="J5">
        <v>1.3063350289814126</v>
      </c>
      <c r="K5">
        <v>-6.7810146916995988</v>
      </c>
      <c r="L5">
        <v>1.2760933775612209</v>
      </c>
      <c r="M5">
        <v>-6.6815738244490621</v>
      </c>
      <c r="N5">
        <v>1.2599522363191176</v>
      </c>
      <c r="O5">
        <v>-6.6745500131086661</v>
      </c>
      <c r="P5">
        <v>1.2473056669433851</v>
      </c>
      <c r="Q5">
        <v>-6.7614109949632404</v>
      </c>
      <c r="R5">
        <v>1.2297040785618158</v>
      </c>
      <c r="S5">
        <v>-6.803628314625195</v>
      </c>
      <c r="T5">
        <v>1.2349775186253467</v>
      </c>
      <c r="U5">
        <v>-6.7476140369068407</v>
      </c>
      <c r="V5">
        <v>1.2592959334841878</v>
      </c>
      <c r="W5">
        <v>-6.5647101402282297</v>
      </c>
      <c r="X5">
        <v>1.3008531062517918</v>
      </c>
    </row>
    <row r="6" spans="1:24">
      <c r="A6">
        <v>-5.9954830733211955</v>
      </c>
      <c r="B6">
        <v>1.4007191965433758</v>
      </c>
      <c r="C6">
        <v>-6.2794911861418896</v>
      </c>
      <c r="D6">
        <v>1.3922226363232038</v>
      </c>
      <c r="E6">
        <v>-6.4210981130600029</v>
      </c>
      <c r="F6">
        <v>1.3774610081794996</v>
      </c>
      <c r="G6">
        <v>-6.6419549963690736</v>
      </c>
      <c r="H6">
        <v>1.3355095797274439</v>
      </c>
      <c r="I6">
        <v>-6.6704351793636247</v>
      </c>
      <c r="J6">
        <v>1.2943524042463548</v>
      </c>
      <c r="K6">
        <v>-6.6540277546101994</v>
      </c>
      <c r="L6">
        <v>1.2644434025841789</v>
      </c>
      <c r="M6">
        <v>-6.5563783862374478</v>
      </c>
      <c r="N6">
        <v>1.2484550861096164</v>
      </c>
      <c r="O6">
        <v>-6.548690579154254</v>
      </c>
      <c r="P6">
        <v>1.236155575956827</v>
      </c>
      <c r="Q6">
        <v>-6.6335364363410543</v>
      </c>
      <c r="R6">
        <v>1.2187422825629344</v>
      </c>
      <c r="S6">
        <v>-6.6729103977030588</v>
      </c>
      <c r="T6">
        <v>1.2234519518091169</v>
      </c>
      <c r="U6">
        <v>-6.6157448833638881</v>
      </c>
      <c r="V6">
        <v>1.2479637252272071</v>
      </c>
      <c r="W6">
        <v>-6.4313769340514719</v>
      </c>
      <c r="X6">
        <v>1.2889288594175483</v>
      </c>
    </row>
    <row r="7" spans="1:24">
      <c r="A7">
        <v>-5.8625166524539694</v>
      </c>
      <c r="B7">
        <v>1.3868873135282465</v>
      </c>
      <c r="C7">
        <v>-6.1467540264128866</v>
      </c>
      <c r="D7">
        <v>1.3802337729790299</v>
      </c>
      <c r="E7">
        <v>-6.2908077239990288</v>
      </c>
      <c r="F7">
        <v>1.3664484763600224</v>
      </c>
      <c r="G7">
        <v>-6.5119364586743158</v>
      </c>
      <c r="H7">
        <v>1.3250387656182481</v>
      </c>
      <c r="I7">
        <v>-6.5421722693877049</v>
      </c>
      <c r="J7">
        <v>1.2825910920185857</v>
      </c>
      <c r="K7">
        <v>-6.527040817520799</v>
      </c>
      <c r="L7">
        <v>1.2530137774555714</v>
      </c>
      <c r="M7">
        <v>-6.4311829480258336</v>
      </c>
      <c r="N7">
        <v>1.2371795847256963</v>
      </c>
      <c r="O7">
        <v>-6.4228311451998419</v>
      </c>
      <c r="P7">
        <v>1.2252216661095743</v>
      </c>
      <c r="Q7">
        <v>-6.5056618777188673</v>
      </c>
      <c r="R7">
        <v>1.2080000150129291</v>
      </c>
      <c r="S7">
        <v>-6.5421924807809226</v>
      </c>
      <c r="T7">
        <v>1.2121532392756977</v>
      </c>
      <c r="U7">
        <v>-6.4838757298209355</v>
      </c>
      <c r="V7">
        <v>1.2368471101583995</v>
      </c>
      <c r="W7">
        <v>-6.298043727874715</v>
      </c>
      <c r="X7">
        <v>1.2772197706452055</v>
      </c>
    </row>
    <row r="8" spans="1:24">
      <c r="A8">
        <v>-5.7295502315867433</v>
      </c>
      <c r="B8">
        <v>1.3733016166442751</v>
      </c>
      <c r="C8">
        <v>-6.0140168666838836</v>
      </c>
      <c r="D8">
        <v>1.3684496450330002</v>
      </c>
      <c r="E8">
        <v>-6.1605173349380555</v>
      </c>
      <c r="F8">
        <v>1.3556232681234794</v>
      </c>
      <c r="G8">
        <v>-6.381917920979558</v>
      </c>
      <c r="H8">
        <v>1.3147527463343796</v>
      </c>
      <c r="I8">
        <v>-6.413909359411786</v>
      </c>
      <c r="J8">
        <v>1.2710510922981064</v>
      </c>
      <c r="K8">
        <v>-6.4000538804313987</v>
      </c>
      <c r="L8">
        <v>1.2418045021753987</v>
      </c>
      <c r="M8">
        <v>-6.3059875098142193</v>
      </c>
      <c r="N8">
        <v>1.2261257321673575</v>
      </c>
      <c r="O8">
        <v>-6.2969717112454298</v>
      </c>
      <c r="P8">
        <v>1.2145039374016273</v>
      </c>
      <c r="Q8">
        <v>-6.3777873190966803</v>
      </c>
      <c r="R8">
        <v>1.1974772759117993</v>
      </c>
      <c r="S8">
        <v>-6.4114745638587856</v>
      </c>
      <c r="T8">
        <v>1.2010813810250895</v>
      </c>
      <c r="U8">
        <v>-6.3520065762779829</v>
      </c>
      <c r="V8">
        <v>1.2259460882777644</v>
      </c>
      <c r="W8">
        <v>-6.1647105216979572</v>
      </c>
      <c r="X8">
        <v>1.2657258399347628</v>
      </c>
    </row>
    <row r="9" spans="1:24">
      <c r="A9">
        <v>-5.5965838107195163</v>
      </c>
      <c r="B9">
        <v>1.3599621058914608</v>
      </c>
      <c r="C9">
        <v>-5.8812797069548806</v>
      </c>
      <c r="D9">
        <v>1.3568702524851142</v>
      </c>
      <c r="E9">
        <v>-6.0302269458770814</v>
      </c>
      <c r="F9">
        <v>1.3449853834698697</v>
      </c>
      <c r="G9">
        <v>-6.2518993832848011</v>
      </c>
      <c r="H9">
        <v>1.3046515218758381</v>
      </c>
      <c r="I9">
        <v>-6.285646449435867</v>
      </c>
      <c r="J9">
        <v>1.2597324050849164</v>
      </c>
      <c r="K9">
        <v>-6.2730669433419992</v>
      </c>
      <c r="L9">
        <v>1.230815576743661</v>
      </c>
      <c r="M9">
        <v>-6.1807920716026059</v>
      </c>
      <c r="N9">
        <v>1.2152935284346</v>
      </c>
      <c r="O9">
        <v>-6.1711122772910176</v>
      </c>
      <c r="P9">
        <v>1.2040023898329859</v>
      </c>
      <c r="Q9">
        <v>-6.2499127604744933</v>
      </c>
      <c r="R9">
        <v>1.1871740652595453</v>
      </c>
      <c r="S9">
        <v>-6.2807566469366494</v>
      </c>
      <c r="T9">
        <v>1.1902363770572919</v>
      </c>
      <c r="U9">
        <v>-6.2201374227350303</v>
      </c>
      <c r="V9">
        <v>1.2152606595853024</v>
      </c>
      <c r="W9">
        <v>-6.0313773155211994</v>
      </c>
      <c r="X9">
        <v>1.2544470672862205</v>
      </c>
    </row>
    <row r="10" spans="1:24">
      <c r="A10">
        <v>-5.4636173898522902</v>
      </c>
      <c r="B10">
        <v>1.3468687812698044</v>
      </c>
      <c r="C10">
        <v>-5.7485425472258775</v>
      </c>
      <c r="D10">
        <v>1.3454955953353722</v>
      </c>
      <c r="E10">
        <v>-5.8999365568161082</v>
      </c>
      <c r="F10">
        <v>1.334534822399194</v>
      </c>
      <c r="G10">
        <v>-6.1218808455900433</v>
      </c>
      <c r="H10">
        <v>1.2947350922426235</v>
      </c>
      <c r="I10">
        <v>-6.1573835394599481</v>
      </c>
      <c r="J10">
        <v>1.2486350303790157</v>
      </c>
      <c r="K10">
        <v>-6.1460800062525989</v>
      </c>
      <c r="L10">
        <v>1.2200470011603579</v>
      </c>
      <c r="M10">
        <v>-6.0555966333909916</v>
      </c>
      <c r="N10">
        <v>1.2046829735274234</v>
      </c>
      <c r="O10">
        <v>-6.0452528433366055</v>
      </c>
      <c r="P10">
        <v>1.1937170234036498</v>
      </c>
      <c r="Q10">
        <v>-6.1220382018523063</v>
      </c>
      <c r="R10">
        <v>1.1770903830561674</v>
      </c>
      <c r="S10">
        <v>-6.1500387300145132</v>
      </c>
      <c r="T10">
        <v>1.1796182273723055</v>
      </c>
      <c r="U10">
        <v>-6.0882682691920778</v>
      </c>
      <c r="V10">
        <v>1.2047908240810128</v>
      </c>
      <c r="W10">
        <v>-5.8980441093444416</v>
      </c>
      <c r="X10">
        <v>1.2433834526995788</v>
      </c>
    </row>
    <row r="11" spans="1:24">
      <c r="A11">
        <v>-5.3306509689850641</v>
      </c>
      <c r="B11">
        <v>1.3340216427793052</v>
      </c>
      <c r="C11">
        <v>-5.6158053874968745</v>
      </c>
      <c r="D11">
        <v>1.3343256735837741</v>
      </c>
      <c r="E11">
        <v>-5.7696461677551341</v>
      </c>
      <c r="F11">
        <v>1.3242715849114515</v>
      </c>
      <c r="G11">
        <v>-5.9918623078952855</v>
      </c>
      <c r="H11">
        <v>1.285003457434736</v>
      </c>
      <c r="I11">
        <v>-6.0291206294840283</v>
      </c>
      <c r="J11">
        <v>1.2377589681804047</v>
      </c>
      <c r="K11">
        <v>-6.0190930691631994</v>
      </c>
      <c r="L11">
        <v>1.2094987754254896</v>
      </c>
      <c r="M11">
        <v>-5.9304011951793774</v>
      </c>
      <c r="N11">
        <v>1.194294067445828</v>
      </c>
      <c r="O11">
        <v>-5.9193934093821934</v>
      </c>
      <c r="P11">
        <v>1.1836478381136195</v>
      </c>
      <c r="Q11">
        <v>-5.9941636432301193</v>
      </c>
      <c r="R11">
        <v>1.1672262293016653</v>
      </c>
      <c r="S11">
        <v>-6.019320813092377</v>
      </c>
      <c r="T11">
        <v>1.1692269319701296</v>
      </c>
      <c r="U11">
        <v>-5.9563991156491252</v>
      </c>
      <c r="V11">
        <v>1.1945365817648961</v>
      </c>
      <c r="W11">
        <v>-5.7647109031676838</v>
      </c>
      <c r="X11">
        <v>1.2325349961748373</v>
      </c>
    </row>
    <row r="12" spans="1:24">
      <c r="A12">
        <v>-5.197684548117838</v>
      </c>
      <c r="B12">
        <v>1.3214206904199637</v>
      </c>
      <c r="C12">
        <v>-5.4830682277678715</v>
      </c>
      <c r="D12">
        <v>1.3233604872303197</v>
      </c>
      <c r="E12">
        <v>-5.6393557786941599</v>
      </c>
      <c r="F12">
        <v>1.3141956710066431</v>
      </c>
      <c r="G12">
        <v>-5.8618437702005277</v>
      </c>
      <c r="H12">
        <v>1.2754566174521758</v>
      </c>
      <c r="I12">
        <v>-5.9008577195081093</v>
      </c>
      <c r="J12">
        <v>1.2271042184890826</v>
      </c>
      <c r="K12">
        <v>-5.8921061320737991</v>
      </c>
      <c r="L12">
        <v>1.1991708995390562</v>
      </c>
      <c r="M12">
        <v>-5.8052057569677631</v>
      </c>
      <c r="N12">
        <v>1.1841268101898139</v>
      </c>
      <c r="O12">
        <v>-5.7935339754277813</v>
      </c>
      <c r="P12">
        <v>1.1737948339628945</v>
      </c>
      <c r="Q12">
        <v>-5.8662890846079332</v>
      </c>
      <c r="R12">
        <v>1.1575816039960392</v>
      </c>
      <c r="S12">
        <v>-5.8886028961702408</v>
      </c>
      <c r="T12">
        <v>1.1590624908507647</v>
      </c>
      <c r="U12">
        <v>-5.8245299621061726</v>
      </c>
      <c r="V12">
        <v>1.1844979326369522</v>
      </c>
      <c r="W12">
        <v>-5.6313776969909268</v>
      </c>
      <c r="X12">
        <v>1.2219016977119965</v>
      </c>
    </row>
    <row r="13" spans="1:24">
      <c r="A13">
        <v>-5.064718127250611</v>
      </c>
      <c r="B13">
        <v>1.3090659241917797</v>
      </c>
      <c r="C13">
        <v>-5.3503310680388685</v>
      </c>
      <c r="D13">
        <v>1.3126000362750094</v>
      </c>
      <c r="E13">
        <v>-5.5090653896331867</v>
      </c>
      <c r="F13">
        <v>1.3043070806847681</v>
      </c>
      <c r="G13">
        <v>-5.7318252325057699</v>
      </c>
      <c r="H13">
        <v>1.2660945722949424</v>
      </c>
      <c r="I13">
        <v>-5.7725948095321904</v>
      </c>
      <c r="J13">
        <v>1.2166707813050501</v>
      </c>
      <c r="K13">
        <v>-5.7651191949843987</v>
      </c>
      <c r="L13">
        <v>1.1890633735010574</v>
      </c>
      <c r="M13">
        <v>-5.6800103187561488</v>
      </c>
      <c r="N13">
        <v>1.1741812017593809</v>
      </c>
      <c r="O13">
        <v>-5.6676745414733691</v>
      </c>
      <c r="P13">
        <v>1.1641580109514751</v>
      </c>
      <c r="Q13">
        <v>-5.7384145259857462</v>
      </c>
      <c r="R13">
        <v>1.1481565071392887</v>
      </c>
      <c r="S13">
        <v>-5.7578849792481037</v>
      </c>
      <c r="T13">
        <v>1.1491249040142102</v>
      </c>
      <c r="U13">
        <v>-5.6926608085632209</v>
      </c>
      <c r="V13">
        <v>1.1746748766971811</v>
      </c>
      <c r="W13">
        <v>-5.498044490814169</v>
      </c>
      <c r="X13">
        <v>1.2114835573110563</v>
      </c>
    </row>
    <row r="14" spans="1:24">
      <c r="A14">
        <v>-4.9317517063833849</v>
      </c>
      <c r="B14">
        <v>1.2969573440947531</v>
      </c>
      <c r="C14">
        <v>-5.2175939083098655</v>
      </c>
      <c r="D14">
        <v>1.3020443207178429</v>
      </c>
      <c r="E14">
        <v>-5.3787750005722126</v>
      </c>
      <c r="F14">
        <v>1.294605813945827</v>
      </c>
      <c r="G14">
        <v>-5.601806694811013</v>
      </c>
      <c r="H14">
        <v>1.2569173219630361</v>
      </c>
      <c r="I14">
        <v>-5.6443318995562706</v>
      </c>
      <c r="J14">
        <v>1.2064586566283069</v>
      </c>
      <c r="K14">
        <v>-5.6381322578949984</v>
      </c>
      <c r="L14">
        <v>1.1791761973114936</v>
      </c>
      <c r="M14">
        <v>-5.5548148805445345</v>
      </c>
      <c r="N14">
        <v>1.1644572421545292</v>
      </c>
      <c r="O14">
        <v>-5.541815107518957</v>
      </c>
      <c r="P14">
        <v>1.1547373690793612</v>
      </c>
      <c r="Q14">
        <v>-5.6105399673635592</v>
      </c>
      <c r="R14">
        <v>1.1389509387314141</v>
      </c>
      <c r="S14">
        <v>-5.6271670623259675</v>
      </c>
      <c r="T14">
        <v>1.1394141714604669</v>
      </c>
      <c r="U14">
        <v>-5.5607916550202683</v>
      </c>
      <c r="V14">
        <v>1.1650674139455826</v>
      </c>
      <c r="W14">
        <v>-5.3647112846374112</v>
      </c>
      <c r="X14">
        <v>1.2012805749720163</v>
      </c>
    </row>
    <row r="15" spans="1:24">
      <c r="A15">
        <v>-4.7987852855161588</v>
      </c>
      <c r="B15">
        <v>1.2850949501288842</v>
      </c>
      <c r="C15">
        <v>-5.0848567485808616</v>
      </c>
      <c r="D15">
        <v>1.29169334055882</v>
      </c>
      <c r="E15">
        <v>-5.2484846115112394</v>
      </c>
      <c r="F15">
        <v>1.2850918707898193</v>
      </c>
      <c r="G15">
        <v>-5.4717881571162552</v>
      </c>
      <c r="H15">
        <v>1.2479248664564566</v>
      </c>
      <c r="I15">
        <v>-5.5160689895803516</v>
      </c>
      <c r="J15">
        <v>1.196467844458853</v>
      </c>
      <c r="K15">
        <v>-5.5111453208055989</v>
      </c>
      <c r="L15">
        <v>1.1695093709703646</v>
      </c>
      <c r="M15">
        <v>-5.4296194423329203</v>
      </c>
      <c r="N15">
        <v>1.1549549313752585</v>
      </c>
      <c r="O15">
        <v>-5.4159556735645449</v>
      </c>
      <c r="P15">
        <v>1.1455329083465526</v>
      </c>
      <c r="Q15">
        <v>-5.4826654087413722</v>
      </c>
      <c r="R15">
        <v>1.1299648987724153</v>
      </c>
      <c r="S15">
        <v>-5.4964491454038313</v>
      </c>
      <c r="T15">
        <v>1.1299302931895343</v>
      </c>
      <c r="U15">
        <v>-5.4289225014773157</v>
      </c>
      <c r="V15">
        <v>1.1556755443821569</v>
      </c>
      <c r="W15">
        <v>-5.2313780784606543</v>
      </c>
      <c r="X15">
        <v>1.1912927506948769</v>
      </c>
    </row>
    <row r="16" spans="1:24">
      <c r="A16">
        <v>-4.6658188646489327</v>
      </c>
      <c r="B16">
        <v>1.2734787422941727</v>
      </c>
      <c r="C16">
        <v>-4.9521195888518594</v>
      </c>
      <c r="D16">
        <v>1.2815470957979416</v>
      </c>
      <c r="E16">
        <v>-5.1181942224502652</v>
      </c>
      <c r="F16">
        <v>1.2757652512167454</v>
      </c>
      <c r="G16">
        <v>-5.3417696194214974</v>
      </c>
      <c r="H16">
        <v>1.2391172057752045</v>
      </c>
      <c r="I16">
        <v>-5.3878060796044327</v>
      </c>
      <c r="J16">
        <v>1.1866983447966888</v>
      </c>
      <c r="K16">
        <v>-5.3841583837161986</v>
      </c>
      <c r="L16">
        <v>1.1600628944776701</v>
      </c>
      <c r="M16">
        <v>-5.304424004121306</v>
      </c>
      <c r="N16">
        <v>1.1456742694215689</v>
      </c>
      <c r="O16">
        <v>-5.2900962396101328</v>
      </c>
      <c r="P16">
        <v>1.1365446287530498</v>
      </c>
      <c r="Q16">
        <v>-5.3547908501191852</v>
      </c>
      <c r="R16">
        <v>1.1211983872622924</v>
      </c>
      <c r="S16">
        <v>-5.3657312284816951</v>
      </c>
      <c r="T16">
        <v>1.1206732692014123</v>
      </c>
      <c r="U16">
        <v>-5.2970533479343631</v>
      </c>
      <c r="V16">
        <v>1.1464992680069042</v>
      </c>
      <c r="W16">
        <v>-5.0980448722838965</v>
      </c>
      <c r="X16">
        <v>1.1815200844796379</v>
      </c>
    </row>
    <row r="17" spans="1:24">
      <c r="A17">
        <v>-4.5328524437817066</v>
      </c>
      <c r="B17">
        <v>1.2621087205906187</v>
      </c>
      <c r="C17">
        <v>-4.8193824291228555</v>
      </c>
      <c r="D17">
        <v>1.2716055864352065</v>
      </c>
      <c r="E17">
        <v>-4.987903833389292</v>
      </c>
      <c r="F17">
        <v>1.2666259552266053</v>
      </c>
      <c r="G17">
        <v>-5.2117510817267396</v>
      </c>
      <c r="H17">
        <v>1.2304943399192791</v>
      </c>
      <c r="I17">
        <v>-5.2595431696285129</v>
      </c>
      <c r="J17">
        <v>1.1771501576418137</v>
      </c>
      <c r="K17">
        <v>-5.2571714466267991</v>
      </c>
      <c r="L17">
        <v>1.1508367678334106</v>
      </c>
      <c r="M17">
        <v>-5.1792285659096926</v>
      </c>
      <c r="N17">
        <v>1.1366152562934611</v>
      </c>
      <c r="O17">
        <v>-5.1642368056557206</v>
      </c>
      <c r="P17">
        <v>1.1277725302988524</v>
      </c>
      <c r="Q17">
        <v>-5.2269162914969982</v>
      </c>
      <c r="R17">
        <v>1.1126514042010454</v>
      </c>
      <c r="S17">
        <v>-5.235013311559559</v>
      </c>
      <c r="T17">
        <v>1.1116430994961013</v>
      </c>
      <c r="U17">
        <v>-5.1651841943914105</v>
      </c>
      <c r="V17">
        <v>1.1375385848198241</v>
      </c>
      <c r="W17">
        <v>-4.9647116661071387</v>
      </c>
      <c r="X17">
        <v>1.1719625763262993</v>
      </c>
    </row>
    <row r="18" spans="1:24">
      <c r="A18">
        <v>-4.3998860229144796</v>
      </c>
      <c r="B18">
        <v>1.2509848850182221</v>
      </c>
      <c r="C18">
        <v>-4.6866452693938534</v>
      </c>
      <c r="D18">
        <v>1.2618688124706159</v>
      </c>
      <c r="E18">
        <v>-4.8576134443283179</v>
      </c>
      <c r="F18">
        <v>1.2576739828193988</v>
      </c>
      <c r="G18">
        <v>-5.0817325440319827</v>
      </c>
      <c r="H18">
        <v>1.2220562688886811</v>
      </c>
      <c r="I18">
        <v>-5.1312802596525939</v>
      </c>
      <c r="J18">
        <v>1.1678232829942279</v>
      </c>
      <c r="K18">
        <v>-5.1301845095373988</v>
      </c>
      <c r="L18">
        <v>1.1418309910375857</v>
      </c>
      <c r="M18">
        <v>-5.0540331276980783</v>
      </c>
      <c r="N18">
        <v>1.1277778919909338</v>
      </c>
      <c r="O18">
        <v>-5.0383773717013085</v>
      </c>
      <c r="P18">
        <v>1.1192166129839607</v>
      </c>
      <c r="Q18">
        <v>-5.0990417328748112</v>
      </c>
      <c r="R18">
        <v>1.1043239495886741</v>
      </c>
      <c r="S18">
        <v>-5.1042953946374219</v>
      </c>
      <c r="T18">
        <v>1.1028397840736011</v>
      </c>
      <c r="U18">
        <v>-5.0333150408484579</v>
      </c>
      <c r="V18">
        <v>1.1287934948209166</v>
      </c>
      <c r="W18">
        <v>-4.8313784599303808</v>
      </c>
      <c r="X18">
        <v>1.1626202262348613</v>
      </c>
    </row>
    <row r="19" spans="1:24">
      <c r="A19">
        <v>-4.2669196020472535</v>
      </c>
      <c r="B19">
        <v>1.2401072355769831</v>
      </c>
      <c r="C19">
        <v>-4.5539081096648495</v>
      </c>
      <c r="D19">
        <v>1.2523367739041686</v>
      </c>
      <c r="E19">
        <v>-4.7273230552673446</v>
      </c>
      <c r="F19">
        <v>1.248909333995126</v>
      </c>
      <c r="G19">
        <v>-4.9517140063372249</v>
      </c>
      <c r="H19">
        <v>1.21380299268341</v>
      </c>
      <c r="I19">
        <v>-5.003017349676675</v>
      </c>
      <c r="J19">
        <v>1.1587177208539317</v>
      </c>
      <c r="K19">
        <v>-5.0031975724479985</v>
      </c>
      <c r="L19">
        <v>1.1330455640901957</v>
      </c>
      <c r="M19">
        <v>-4.9288376894864641</v>
      </c>
      <c r="N19">
        <v>1.1191621765139876</v>
      </c>
      <c r="O19">
        <v>-4.9125179377468964</v>
      </c>
      <c r="P19">
        <v>1.1108768768083743</v>
      </c>
      <c r="Q19">
        <v>-4.9711671742526242</v>
      </c>
      <c r="R19">
        <v>1.0962160234251788</v>
      </c>
      <c r="S19">
        <v>-4.9735774777152857</v>
      </c>
      <c r="T19">
        <v>1.0942633229339116</v>
      </c>
      <c r="U19">
        <v>-4.9014458873055053</v>
      </c>
      <c r="V19">
        <v>1.1202639980101821</v>
      </c>
      <c r="W19">
        <v>-4.6980452537536239</v>
      </c>
      <c r="X19">
        <v>1.1534930342053236</v>
      </c>
    </row>
    <row r="20" spans="1:24">
      <c r="A20">
        <v>-4.1339531811800274</v>
      </c>
      <c r="B20">
        <v>1.2294757722669019</v>
      </c>
      <c r="C20">
        <v>-4.4211709499358474</v>
      </c>
      <c r="D20">
        <v>1.2430094707358657</v>
      </c>
      <c r="E20">
        <v>-4.5970326662063705</v>
      </c>
      <c r="F20">
        <v>1.240332008753787</v>
      </c>
      <c r="G20">
        <v>-4.8216954686424671</v>
      </c>
      <c r="H20">
        <v>1.2057345113034659</v>
      </c>
      <c r="I20">
        <v>-4.8747544397007552</v>
      </c>
      <c r="J20">
        <v>1.1498334712209246</v>
      </c>
      <c r="K20">
        <v>-4.876210635358599</v>
      </c>
      <c r="L20">
        <v>1.1244804869912408</v>
      </c>
      <c r="M20">
        <v>-4.8036422512748498</v>
      </c>
      <c r="N20">
        <v>1.110768109862623</v>
      </c>
      <c r="O20">
        <v>-4.7866585037924843</v>
      </c>
      <c r="P20">
        <v>1.1027533217720935</v>
      </c>
      <c r="Q20">
        <v>-4.8432926156304372</v>
      </c>
      <c r="R20">
        <v>1.0883276257105594</v>
      </c>
      <c r="S20">
        <v>-4.8428595607931495</v>
      </c>
      <c r="T20">
        <v>1.0859137160770331</v>
      </c>
      <c r="U20">
        <v>-4.7695767337625528</v>
      </c>
      <c r="V20">
        <v>1.1119500943876202</v>
      </c>
      <c r="W20">
        <v>-4.5647120475768661</v>
      </c>
      <c r="X20">
        <v>1.1445810002376864</v>
      </c>
    </row>
    <row r="21" spans="1:24">
      <c r="A21">
        <v>-4.0009867603128004</v>
      </c>
      <c r="B21">
        <v>1.2190904950879777</v>
      </c>
      <c r="C21">
        <v>-4.2884337902068435</v>
      </c>
      <c r="D21">
        <v>1.233886902965706</v>
      </c>
      <c r="E21">
        <v>-4.4667422771453964</v>
      </c>
      <c r="F21">
        <v>1.2319420070953813</v>
      </c>
      <c r="G21">
        <v>-4.6916769309477093</v>
      </c>
      <c r="H21">
        <v>1.1978508247488489</v>
      </c>
      <c r="I21">
        <v>-4.7464915297248362</v>
      </c>
      <c r="J21">
        <v>1.1411705340952072</v>
      </c>
      <c r="K21">
        <v>-4.7492236982691987</v>
      </c>
      <c r="L21">
        <v>1.1161357597407202</v>
      </c>
      <c r="M21">
        <v>-4.6784468130632355</v>
      </c>
      <c r="N21">
        <v>1.1025956920368394</v>
      </c>
      <c r="O21">
        <v>-4.6607990698380721</v>
      </c>
      <c r="P21">
        <v>1.0948459478751182</v>
      </c>
      <c r="Q21">
        <v>-4.7154180570082511</v>
      </c>
      <c r="R21">
        <v>1.0806587564448158</v>
      </c>
      <c r="S21">
        <v>-4.7121416438710124</v>
      </c>
      <c r="T21">
        <v>1.077790963502965</v>
      </c>
      <c r="U21">
        <v>-4.6377075802196011</v>
      </c>
      <c r="V21">
        <v>1.1038517839532311</v>
      </c>
      <c r="W21">
        <v>-4.4313788414001092</v>
      </c>
      <c r="X21">
        <v>1.1358841243319497</v>
      </c>
    </row>
    <row r="22" spans="1:24">
      <c r="A22">
        <v>-3.8680203394455743</v>
      </c>
      <c r="B22">
        <v>1.2089514040402112</v>
      </c>
      <c r="C22">
        <v>-4.1556966304778413</v>
      </c>
      <c r="D22">
        <v>1.2249690705936909</v>
      </c>
      <c r="E22">
        <v>-4.3364518880844232</v>
      </c>
      <c r="F22">
        <v>1.2237393290199097</v>
      </c>
      <c r="G22">
        <v>-4.5616583932529515</v>
      </c>
      <c r="H22">
        <v>1.1901519330195589</v>
      </c>
      <c r="I22">
        <v>-4.6182286197489173</v>
      </c>
      <c r="J22">
        <v>1.1327289094767792</v>
      </c>
      <c r="K22">
        <v>-4.6222367611797992</v>
      </c>
      <c r="L22">
        <v>1.1080113823386346</v>
      </c>
      <c r="M22">
        <v>-4.5532513748516212</v>
      </c>
      <c r="N22">
        <v>1.0946449230366371</v>
      </c>
      <c r="O22">
        <v>-4.53493963588366</v>
      </c>
      <c r="P22">
        <v>1.0871547551174483</v>
      </c>
      <c r="Q22">
        <v>-4.5875434983860641</v>
      </c>
      <c r="R22">
        <v>1.0732094156279481</v>
      </c>
      <c r="S22">
        <v>-4.5814237269488771</v>
      </c>
      <c r="T22">
        <v>1.0698950652117079</v>
      </c>
      <c r="U22">
        <v>-4.5058384266766476</v>
      </c>
      <c r="V22">
        <v>1.0959690667070145</v>
      </c>
      <c r="W22">
        <v>-4.2980456352233514</v>
      </c>
      <c r="X22">
        <v>1.1274024064881134</v>
      </c>
    </row>
    <row r="23" spans="1:24">
      <c r="A23">
        <v>-3.7350539185783482</v>
      </c>
      <c r="B23">
        <v>1.1990584991236022</v>
      </c>
      <c r="C23">
        <v>-4.0229594707488374</v>
      </c>
      <c r="D23">
        <v>1.2162559736198191</v>
      </c>
      <c r="E23">
        <v>-4.206161499023449</v>
      </c>
      <c r="F23">
        <v>1.2157239745273714</v>
      </c>
      <c r="G23">
        <v>-4.4316398555581937</v>
      </c>
      <c r="H23">
        <v>1.182637836115596</v>
      </c>
      <c r="I23">
        <v>-4.4899657097729975</v>
      </c>
      <c r="J23">
        <v>1.1245085973656401</v>
      </c>
      <c r="K23">
        <v>-4.4952498240903989</v>
      </c>
      <c r="L23">
        <v>1.100107354784984</v>
      </c>
      <c r="M23">
        <v>-4.428055936640007</v>
      </c>
      <c r="N23">
        <v>1.0869158028620158</v>
      </c>
      <c r="O23">
        <v>-4.4090802019292479</v>
      </c>
      <c r="P23">
        <v>1.0796797434990841</v>
      </c>
      <c r="Q23">
        <v>-4.4596689397638771</v>
      </c>
      <c r="R23">
        <v>1.0659796032599562</v>
      </c>
      <c r="S23">
        <v>-4.45070581002674</v>
      </c>
      <c r="T23">
        <v>1.0622260212032617</v>
      </c>
      <c r="U23">
        <v>-4.373969273133695</v>
      </c>
      <c r="V23">
        <v>1.0883019426489708</v>
      </c>
      <c r="W23">
        <v>-4.1647124290465936</v>
      </c>
      <c r="X23">
        <v>1.1191358467061776</v>
      </c>
    </row>
    <row r="24" spans="1:24">
      <c r="A24">
        <v>-3.6020874977111217</v>
      </c>
      <c r="B24">
        <v>1.189411780338151</v>
      </c>
      <c r="C24">
        <v>-3.8902223110198348</v>
      </c>
      <c r="D24">
        <v>1.207747612044092</v>
      </c>
      <c r="E24">
        <v>-4.0758711099624758</v>
      </c>
      <c r="F24">
        <v>1.207895943617767</v>
      </c>
      <c r="G24">
        <v>-4.3016213178634359</v>
      </c>
      <c r="H24">
        <v>1.17530853403696</v>
      </c>
      <c r="I24">
        <v>-4.3617027997970785</v>
      </c>
      <c r="J24">
        <v>1.1165095977617909</v>
      </c>
      <c r="K24">
        <v>-4.3682628870009985</v>
      </c>
      <c r="L24">
        <v>1.092423677079768</v>
      </c>
      <c r="M24">
        <v>-4.3028604984283927</v>
      </c>
      <c r="N24">
        <v>1.0794083315129757</v>
      </c>
      <c r="O24">
        <v>-4.2832207679748358</v>
      </c>
      <c r="P24">
        <v>1.0724209130200255</v>
      </c>
      <c r="Q24">
        <v>-4.331794381141691</v>
      </c>
      <c r="R24">
        <v>1.05896931934084</v>
      </c>
      <c r="S24">
        <v>-4.3199878931046038</v>
      </c>
      <c r="T24">
        <v>1.0547838314776263</v>
      </c>
      <c r="U24">
        <v>-4.2421001195907433</v>
      </c>
      <c r="V24">
        <v>1.0808504117791002</v>
      </c>
      <c r="W24">
        <v>-4.0313792228698357</v>
      </c>
      <c r="X24">
        <v>1.1110844449861423</v>
      </c>
    </row>
    <row r="25" spans="1:24">
      <c r="A25">
        <v>-3.4691210768438956</v>
      </c>
      <c r="B25">
        <v>1.1800112476838569</v>
      </c>
      <c r="C25">
        <v>-3.7574851512908314</v>
      </c>
      <c r="D25">
        <v>1.199443985866508</v>
      </c>
      <c r="E25">
        <v>-3.9455807209015021</v>
      </c>
      <c r="F25">
        <v>1.2002552362910963</v>
      </c>
      <c r="G25">
        <v>-4.171602780168679</v>
      </c>
      <c r="H25">
        <v>1.1681640267836513</v>
      </c>
      <c r="I25">
        <v>-4.2334398898211596</v>
      </c>
      <c r="J25">
        <v>1.1087319106652307</v>
      </c>
      <c r="K25">
        <v>-4.2412759499115982</v>
      </c>
      <c r="L25">
        <v>1.0849603492229869</v>
      </c>
      <c r="M25">
        <v>-4.1776650602167784</v>
      </c>
      <c r="N25">
        <v>1.0721225089895168</v>
      </c>
      <c r="O25">
        <v>-4.1573613340204236</v>
      </c>
      <c r="P25">
        <v>1.0653782636802722</v>
      </c>
      <c r="Q25">
        <v>-4.203919822519504</v>
      </c>
      <c r="R25">
        <v>1.0521785638705998</v>
      </c>
      <c r="S25">
        <v>-4.1892699761824677</v>
      </c>
      <c r="T25">
        <v>1.0475684960348017</v>
      </c>
      <c r="U25">
        <v>-4.1102309660477907</v>
      </c>
      <c r="V25">
        <v>1.0736144740974021</v>
      </c>
      <c r="W25">
        <v>-3.8980460166930784</v>
      </c>
      <c r="X25">
        <v>1.1032482013280074</v>
      </c>
    </row>
    <row r="26" spans="1:24">
      <c r="A26">
        <v>-3.3361546559766695</v>
      </c>
      <c r="B26">
        <v>1.1708569011607206</v>
      </c>
      <c r="C26">
        <v>-3.6247479915618288</v>
      </c>
      <c r="D26">
        <v>1.1913450950870681</v>
      </c>
      <c r="E26">
        <v>-3.815290331840528</v>
      </c>
      <c r="F26">
        <v>1.1928018525473592</v>
      </c>
      <c r="G26">
        <v>-4.0415842424739221</v>
      </c>
      <c r="H26">
        <v>1.1612043143556696</v>
      </c>
      <c r="I26">
        <v>-4.1051769798452398</v>
      </c>
      <c r="J26">
        <v>1.1011755360759601</v>
      </c>
      <c r="K26">
        <v>-4.1142890128221987</v>
      </c>
      <c r="L26">
        <v>1.0777173712146404</v>
      </c>
      <c r="M26">
        <v>-4.0524696220051641</v>
      </c>
      <c r="N26">
        <v>1.0650583352916392</v>
      </c>
      <c r="O26">
        <v>-4.0315019000660124</v>
      </c>
      <c r="P26">
        <v>1.0585517954798247</v>
      </c>
      <c r="Q26">
        <v>-4.0760452638973161</v>
      </c>
      <c r="R26">
        <v>1.0456073368492356</v>
      </c>
      <c r="S26">
        <v>-4.0585520592603306</v>
      </c>
      <c r="T26">
        <v>1.0405800148747877</v>
      </c>
      <c r="U26">
        <v>-3.9783618125048377</v>
      </c>
      <c r="V26">
        <v>1.0665941296038768</v>
      </c>
      <c r="W26">
        <v>-3.7647128105163206</v>
      </c>
      <c r="X26">
        <v>1.0956271157317727</v>
      </c>
    </row>
    <row r="27" spans="1:24">
      <c r="A27">
        <v>-3.2031882351094434</v>
      </c>
      <c r="B27">
        <v>1.1619487407687419</v>
      </c>
      <c r="C27">
        <v>-3.4920108318328258</v>
      </c>
      <c r="D27">
        <v>1.1834509397057722</v>
      </c>
      <c r="E27">
        <v>-3.6849999427795543</v>
      </c>
      <c r="F27">
        <v>1.1855357923865557</v>
      </c>
      <c r="G27">
        <v>-3.9115657047791643</v>
      </c>
      <c r="H27">
        <v>1.1544293967530148</v>
      </c>
      <c r="I27">
        <v>-3.9769140698693208</v>
      </c>
      <c r="J27">
        <v>1.0938404739939787</v>
      </c>
      <c r="K27">
        <v>-3.9873020757327993</v>
      </c>
      <c r="L27">
        <v>1.0706947430547287</v>
      </c>
      <c r="M27">
        <v>-3.9272741837935503</v>
      </c>
      <c r="N27">
        <v>1.0582158104193424</v>
      </c>
      <c r="O27">
        <v>-3.9056424661115998</v>
      </c>
      <c r="P27">
        <v>1.0519415084186823</v>
      </c>
      <c r="Q27">
        <v>-3.9481707052751296</v>
      </c>
      <c r="R27">
        <v>1.0392556382767471</v>
      </c>
      <c r="S27">
        <v>-3.9278341423381944</v>
      </c>
      <c r="T27">
        <v>1.0338183879975849</v>
      </c>
      <c r="U27">
        <v>-3.8464926589618851</v>
      </c>
      <c r="V27">
        <v>1.0597893782985242</v>
      </c>
      <c r="W27">
        <v>-3.6313796043395632</v>
      </c>
      <c r="X27">
        <v>1.0882211881974388</v>
      </c>
    </row>
    <row r="28" spans="1:24">
      <c r="A28">
        <v>-3.0702218142422169</v>
      </c>
      <c r="B28">
        <v>1.1532867665079205</v>
      </c>
      <c r="C28">
        <v>-3.3592736721038223</v>
      </c>
      <c r="D28">
        <v>1.1757615197226201</v>
      </c>
      <c r="E28">
        <v>-3.5547095537185807</v>
      </c>
      <c r="F28">
        <v>1.1784570558086858</v>
      </c>
      <c r="G28">
        <v>-3.7815471670844065</v>
      </c>
      <c r="H28">
        <v>1.1478392739756871</v>
      </c>
      <c r="I28">
        <v>-3.8486511598934019</v>
      </c>
      <c r="J28">
        <v>1.0867267244192869</v>
      </c>
      <c r="K28">
        <v>-3.8603151386433994</v>
      </c>
      <c r="L28">
        <v>1.0638924647432519</v>
      </c>
      <c r="M28">
        <v>-3.802078745581936</v>
      </c>
      <c r="N28">
        <v>1.0515949343726272</v>
      </c>
      <c r="O28">
        <v>-3.7797830321571877</v>
      </c>
      <c r="P28">
        <v>1.0455474024968459</v>
      </c>
      <c r="Q28">
        <v>-3.8202961466529426</v>
      </c>
      <c r="R28">
        <v>1.0331234681531345</v>
      </c>
      <c r="S28">
        <v>-3.7971162254160578</v>
      </c>
      <c r="T28">
        <v>1.0272836154031926</v>
      </c>
      <c r="U28">
        <v>-3.7146235054189325</v>
      </c>
      <c r="V28">
        <v>1.0532002201813444</v>
      </c>
      <c r="W28">
        <v>-3.4980463981628054</v>
      </c>
      <c r="X28">
        <v>1.0810304187250053</v>
      </c>
    </row>
    <row r="29" spans="1:24">
      <c r="A29">
        <v>-2.9372553933749908</v>
      </c>
      <c r="B29">
        <v>1.1448709783782565</v>
      </c>
      <c r="C29">
        <v>-3.2265365123748193</v>
      </c>
      <c r="D29">
        <v>1.168276835137612</v>
      </c>
      <c r="E29">
        <v>-3.4244191646576074</v>
      </c>
      <c r="F29">
        <v>1.17156564281375</v>
      </c>
      <c r="G29">
        <v>-3.6515286293896487</v>
      </c>
      <c r="H29">
        <v>1.1414339460236862</v>
      </c>
      <c r="I29">
        <v>-3.7203882499174825</v>
      </c>
      <c r="J29">
        <v>1.0798342873518842</v>
      </c>
      <c r="K29">
        <v>-3.7333282015539986</v>
      </c>
      <c r="L29">
        <v>1.0573105362802098</v>
      </c>
      <c r="M29">
        <v>-3.6768833073703222</v>
      </c>
      <c r="N29">
        <v>1.045195707151493</v>
      </c>
      <c r="O29">
        <v>-3.6539235982027756</v>
      </c>
      <c r="P29">
        <v>1.0393694777143148</v>
      </c>
      <c r="Q29">
        <v>-3.6924215880307556</v>
      </c>
      <c r="R29">
        <v>1.0272108264783975</v>
      </c>
      <c r="S29">
        <v>-3.6663983084939216</v>
      </c>
      <c r="T29">
        <v>1.0209756970916111</v>
      </c>
      <c r="U29">
        <v>-3.5827543518759803</v>
      </c>
      <c r="V29">
        <v>1.0468266552523373</v>
      </c>
      <c r="W29">
        <v>-3.3647131919860485</v>
      </c>
      <c r="X29">
        <v>1.074054807314472</v>
      </c>
    </row>
    <row r="30" spans="1:24">
      <c r="A30">
        <v>-2.8042889725077642</v>
      </c>
      <c r="B30">
        <v>1.1367013763797502</v>
      </c>
      <c r="C30">
        <v>-3.0937993526458163</v>
      </c>
      <c r="D30">
        <v>1.1609968859507476</v>
      </c>
      <c r="E30">
        <v>-3.2941287755966333</v>
      </c>
      <c r="F30">
        <v>1.1648615534017475</v>
      </c>
      <c r="G30">
        <v>-3.5215100916948914</v>
      </c>
      <c r="H30">
        <v>1.1352134128970126</v>
      </c>
      <c r="I30">
        <v>-3.5921253399415631</v>
      </c>
      <c r="J30">
        <v>1.0731631627917713</v>
      </c>
      <c r="K30">
        <v>-3.6063412644645987</v>
      </c>
      <c r="L30">
        <v>1.0509489576656026</v>
      </c>
      <c r="M30">
        <v>-3.5516878691587075</v>
      </c>
      <c r="N30">
        <v>1.0390181287559401</v>
      </c>
      <c r="O30">
        <v>-3.5280641642483634</v>
      </c>
      <c r="P30">
        <v>1.0334077340710892</v>
      </c>
      <c r="Q30">
        <v>-3.564547029408569</v>
      </c>
      <c r="R30">
        <v>1.0215177132525368</v>
      </c>
      <c r="S30">
        <v>-3.5356803915717854</v>
      </c>
      <c r="T30">
        <v>1.0148946330628403</v>
      </c>
      <c r="U30">
        <v>-3.4508851983330273</v>
      </c>
      <c r="V30">
        <v>1.0406686835115031</v>
      </c>
      <c r="W30">
        <v>-3.2313799858092906</v>
      </c>
      <c r="X30">
        <v>1.0672943539658395</v>
      </c>
    </row>
    <row r="31" spans="1:24">
      <c r="A31">
        <v>-2.6713225516405381</v>
      </c>
      <c r="B31">
        <v>1.1287779605124013</v>
      </c>
      <c r="C31">
        <v>-2.9610621929168137</v>
      </c>
      <c r="D31">
        <v>1.1539216721620273</v>
      </c>
      <c r="E31">
        <v>-3.1638383865356596</v>
      </c>
      <c r="F31">
        <v>1.1583447875726789</v>
      </c>
      <c r="G31">
        <v>-3.3914915540001336</v>
      </c>
      <c r="H31">
        <v>1.1291776745956661</v>
      </c>
      <c r="I31">
        <v>-3.4638624299656442</v>
      </c>
      <c r="J31">
        <v>1.0667133507389475</v>
      </c>
      <c r="K31">
        <v>-3.4793543273751992</v>
      </c>
      <c r="L31">
        <v>1.0448077288994302</v>
      </c>
      <c r="M31">
        <v>-3.4264924309470937</v>
      </c>
      <c r="N31">
        <v>1.0330621991859681</v>
      </c>
      <c r="O31">
        <v>-3.4022047302939513</v>
      </c>
      <c r="P31">
        <v>1.027662171567169</v>
      </c>
      <c r="Q31">
        <v>-3.436672470786382</v>
      </c>
      <c r="R31">
        <v>1.0160441284755517</v>
      </c>
      <c r="S31">
        <v>-3.4049624746496487</v>
      </c>
      <c r="T31">
        <v>1.0090404233168806</v>
      </c>
      <c r="U31">
        <v>-3.3190160447900747</v>
      </c>
      <c r="V31">
        <v>1.0347263049588413</v>
      </c>
      <c r="W31">
        <v>-3.0980467796325333</v>
      </c>
      <c r="X31">
        <v>1.0607490586791073</v>
      </c>
    </row>
    <row r="32" spans="1:24">
      <c r="A32">
        <v>-2.5383561307733116</v>
      </c>
      <c r="B32">
        <v>1.12110073077621</v>
      </c>
      <c r="C32">
        <v>-2.8283250331878103</v>
      </c>
      <c r="D32">
        <v>1.1470511937714507</v>
      </c>
      <c r="E32">
        <v>-3.033547997474686</v>
      </c>
      <c r="F32">
        <v>1.1520153453265438</v>
      </c>
      <c r="G32">
        <v>-3.2614730163053758</v>
      </c>
      <c r="H32">
        <v>1.1233267311196466</v>
      </c>
      <c r="I32">
        <v>-3.3355995199897248</v>
      </c>
      <c r="J32">
        <v>1.0604848511934128</v>
      </c>
      <c r="K32">
        <v>-3.3523673902857984</v>
      </c>
      <c r="L32">
        <v>1.0388868499816923</v>
      </c>
      <c r="M32">
        <v>-3.3012969927354794</v>
      </c>
      <c r="N32">
        <v>1.0273279184415776</v>
      </c>
      <c r="O32">
        <v>-3.2763452963395392</v>
      </c>
      <c r="P32">
        <v>1.0221327902025543</v>
      </c>
      <c r="Q32">
        <v>-3.3087979121641951</v>
      </c>
      <c r="R32">
        <v>1.0107900721474423</v>
      </c>
      <c r="S32">
        <v>-3.2742445577275126</v>
      </c>
      <c r="T32">
        <v>1.0034130678537316</v>
      </c>
      <c r="U32">
        <v>-3.1871468912471226</v>
      </c>
      <c r="V32">
        <v>1.0289995195943527</v>
      </c>
      <c r="W32">
        <v>-2.9647135734557755</v>
      </c>
      <c r="X32">
        <v>1.0544189214542754</v>
      </c>
    </row>
    <row r="33" spans="1:24">
      <c r="A33">
        <v>-2.4053897099060855</v>
      </c>
      <c r="B33">
        <v>1.1136696871711762</v>
      </c>
      <c r="C33">
        <v>-2.6955878734588072</v>
      </c>
      <c r="D33">
        <v>1.1403854507790181</v>
      </c>
      <c r="E33">
        <v>-2.9032576084137123</v>
      </c>
      <c r="F33">
        <v>1.1458732266633425</v>
      </c>
      <c r="G33">
        <v>-3.1314544786106184</v>
      </c>
      <c r="H33">
        <v>1.1176605824689541</v>
      </c>
      <c r="I33">
        <v>-3.2073366100138059</v>
      </c>
      <c r="J33">
        <v>1.0544776641551679</v>
      </c>
      <c r="K33">
        <v>-3.2253804531963985</v>
      </c>
      <c r="L33">
        <v>1.0331863209123897</v>
      </c>
      <c r="M33">
        <v>-3.1761015545238656</v>
      </c>
      <c r="N33">
        <v>1.0218152865227681</v>
      </c>
      <c r="O33">
        <v>-3.1504858623851275</v>
      </c>
      <c r="P33">
        <v>1.0168195899772454</v>
      </c>
      <c r="Q33">
        <v>-3.1809233535420085</v>
      </c>
      <c r="R33">
        <v>1.0057555442682089</v>
      </c>
      <c r="S33">
        <v>-3.1435266408053764</v>
      </c>
      <c r="T33">
        <v>0.99801256667339344</v>
      </c>
      <c r="U33">
        <v>-3.05527773770417</v>
      </c>
      <c r="V33">
        <v>1.0234883274180366</v>
      </c>
      <c r="W33">
        <v>-2.8313803672790181</v>
      </c>
      <c r="X33">
        <v>1.0483039422913443</v>
      </c>
    </row>
    <row r="34" spans="1:24">
      <c r="A34">
        <v>-2.2724232890388594</v>
      </c>
      <c r="B34">
        <v>1.1064848296972998</v>
      </c>
      <c r="C34">
        <v>-2.5628507137298042</v>
      </c>
      <c r="D34">
        <v>1.1339244431847295</v>
      </c>
      <c r="E34">
        <v>-2.7729672193527382</v>
      </c>
      <c r="F34">
        <v>1.1399184315830746</v>
      </c>
      <c r="G34">
        <v>-3.0014359409158606</v>
      </c>
      <c r="H34">
        <v>1.1121792286435888</v>
      </c>
      <c r="I34">
        <v>-3.0790737000378865</v>
      </c>
      <c r="J34">
        <v>1.0486917896242123</v>
      </c>
      <c r="K34">
        <v>-3.0983935161069986</v>
      </c>
      <c r="L34">
        <v>1.0277061416915216</v>
      </c>
      <c r="M34">
        <v>-3.0509061163122508</v>
      </c>
      <c r="N34">
        <v>1.0165243034295397</v>
      </c>
      <c r="O34">
        <v>-3.0246264284307154</v>
      </c>
      <c r="P34">
        <v>1.0117225708912418</v>
      </c>
      <c r="Q34">
        <v>-3.053048794919822</v>
      </c>
      <c r="R34">
        <v>1.0009405448378514</v>
      </c>
      <c r="S34">
        <v>-3.0128087238832402</v>
      </c>
      <c r="T34">
        <v>0.99283891977586602</v>
      </c>
      <c r="U34">
        <v>-2.9234085841612174</v>
      </c>
      <c r="V34">
        <v>1.0181927284298933</v>
      </c>
      <c r="W34">
        <v>-2.6980471611022603</v>
      </c>
      <c r="X34">
        <v>1.0424041211903134</v>
      </c>
    </row>
    <row r="35" spans="1:24">
      <c r="A35">
        <v>-2.1394568681716324</v>
      </c>
      <c r="B35">
        <v>1.0995461583545809</v>
      </c>
      <c r="C35">
        <v>-2.4301135540008012</v>
      </c>
      <c r="D35">
        <v>1.1276681709885845</v>
      </c>
      <c r="E35">
        <v>-2.6426768302917649</v>
      </c>
      <c r="F35">
        <v>1.1341509600857407</v>
      </c>
      <c r="G35">
        <v>-2.8714174032211028</v>
      </c>
      <c r="H35">
        <v>1.1068826696435503</v>
      </c>
      <c r="I35">
        <v>-2.9508107900619667</v>
      </c>
      <c r="J35">
        <v>1.0431272276005459</v>
      </c>
      <c r="K35">
        <v>-2.9714065790175992</v>
      </c>
      <c r="L35">
        <v>1.0224463123190881</v>
      </c>
      <c r="M35">
        <v>-2.9257106781006366</v>
      </c>
      <c r="N35">
        <v>1.0114549691618926</v>
      </c>
      <c r="O35">
        <v>-2.8987669944763024</v>
      </c>
      <c r="P35">
        <v>1.0068417329445438</v>
      </c>
      <c r="Q35">
        <v>-2.925174236297635</v>
      </c>
      <c r="R35">
        <v>0.99634507385636983</v>
      </c>
      <c r="S35">
        <v>-2.8820908069611031</v>
      </c>
      <c r="T35">
        <v>0.98789212716114916</v>
      </c>
      <c r="U35">
        <v>-2.7915394306182648</v>
      </c>
      <c r="V35">
        <v>1.0131127226299228</v>
      </c>
      <c r="W35">
        <v>-2.5647139549255025</v>
      </c>
      <c r="X35">
        <v>1.0367194581511829</v>
      </c>
    </row>
    <row r="36" spans="1:24">
      <c r="A36">
        <v>-2.0064904473044063</v>
      </c>
      <c r="B36">
        <v>1.0928536731430196</v>
      </c>
      <c r="C36">
        <v>-2.2973763942717982</v>
      </c>
      <c r="D36">
        <v>1.1216166341905836</v>
      </c>
      <c r="E36">
        <v>-2.5123864412307908</v>
      </c>
      <c r="F36">
        <v>1.1285708121713405</v>
      </c>
      <c r="G36">
        <v>-2.741398865526345</v>
      </c>
      <c r="H36">
        <v>1.1017709054688389</v>
      </c>
      <c r="I36">
        <v>-2.8225478800860486</v>
      </c>
      <c r="J36">
        <v>1.0377839780841689</v>
      </c>
      <c r="K36">
        <v>-2.8444196419281988</v>
      </c>
      <c r="L36">
        <v>1.0174068327950898</v>
      </c>
      <c r="M36">
        <v>-2.8005152398890232</v>
      </c>
      <c r="N36">
        <v>1.0066072837198268</v>
      </c>
      <c r="O36">
        <v>-2.7729075605218911</v>
      </c>
      <c r="P36">
        <v>1.0021770761371513</v>
      </c>
      <c r="Q36">
        <v>-2.797299677675448</v>
      </c>
      <c r="R36">
        <v>0.99196913132376385</v>
      </c>
      <c r="S36">
        <v>-2.7513728900389669</v>
      </c>
      <c r="T36">
        <v>0.98317218882924351</v>
      </c>
      <c r="U36">
        <v>-2.6596702770753122</v>
      </c>
      <c r="V36">
        <v>1.008248310018125</v>
      </c>
      <c r="W36">
        <v>-2.4313807487487455</v>
      </c>
      <c r="X36">
        <v>1.031249953173953</v>
      </c>
    </row>
    <row r="37" spans="1:24">
      <c r="A37">
        <v>-1.8735240264371802</v>
      </c>
      <c r="B37">
        <v>1.0864073740626159</v>
      </c>
      <c r="C37">
        <v>-2.1646392345427952</v>
      </c>
      <c r="D37">
        <v>1.1157698327907266</v>
      </c>
      <c r="E37">
        <v>-2.3820960521698176</v>
      </c>
      <c r="F37">
        <v>1.1231779878398738</v>
      </c>
      <c r="G37">
        <v>-2.6113803278315881</v>
      </c>
      <c r="H37">
        <v>1.0968439361194546</v>
      </c>
      <c r="I37">
        <v>-2.6942849701101288</v>
      </c>
      <c r="J37">
        <v>1.0326620410750813</v>
      </c>
      <c r="K37">
        <v>-2.7174327048387985</v>
      </c>
      <c r="L37">
        <v>1.0125877031195261</v>
      </c>
      <c r="M37">
        <v>-2.675319801677408</v>
      </c>
      <c r="N37">
        <v>1.001981247103342</v>
      </c>
      <c r="O37">
        <v>-2.647048126567479</v>
      </c>
      <c r="P37">
        <v>0.99772860046906442</v>
      </c>
      <c r="Q37">
        <v>-2.669425119053261</v>
      </c>
      <c r="R37">
        <v>0.98781271724003394</v>
      </c>
      <c r="S37">
        <v>-2.6206549731168307</v>
      </c>
      <c r="T37">
        <v>0.97867910478014852</v>
      </c>
      <c r="U37">
        <v>-2.5278011235323596</v>
      </c>
      <c r="V37">
        <v>1.0035994905945</v>
      </c>
      <c r="W37">
        <v>-2.2980475425719877</v>
      </c>
      <c r="X37">
        <v>1.0259956062586233</v>
      </c>
    </row>
    <row r="38" spans="1:24">
      <c r="A38">
        <v>-1.7405576055699532</v>
      </c>
      <c r="B38">
        <v>1.0802072611133697</v>
      </c>
      <c r="C38">
        <v>-2.0319020748137921</v>
      </c>
      <c r="D38">
        <v>1.1101277667890133</v>
      </c>
      <c r="E38">
        <v>-2.2518056631088434</v>
      </c>
      <c r="F38">
        <v>1.1179724870913408</v>
      </c>
      <c r="G38">
        <v>-2.4813617901368303</v>
      </c>
      <c r="H38">
        <v>1.0921017615953974</v>
      </c>
      <c r="I38">
        <v>-2.5660220601342099</v>
      </c>
      <c r="J38">
        <v>1.0277614165732831</v>
      </c>
      <c r="K38">
        <v>-2.5904457677493991</v>
      </c>
      <c r="L38">
        <v>1.0079889232923971</v>
      </c>
      <c r="M38">
        <v>-2.5501243634657946</v>
      </c>
      <c r="N38">
        <v>0.99757685931243834</v>
      </c>
      <c r="O38">
        <v>-2.5211886926130669</v>
      </c>
      <c r="P38">
        <v>0.99349630594028293</v>
      </c>
      <c r="Q38">
        <v>-2.541550560431074</v>
      </c>
      <c r="R38">
        <v>0.98387583160517988</v>
      </c>
      <c r="S38">
        <v>-2.4899370561946945</v>
      </c>
      <c r="T38">
        <v>0.9744128750138642</v>
      </c>
      <c r="U38">
        <v>-2.3959319699894071</v>
      </c>
      <c r="V38">
        <v>0.99916626435904776</v>
      </c>
      <c r="W38">
        <v>-2.1647143363952299</v>
      </c>
      <c r="X38">
        <v>1.0209564174051944</v>
      </c>
    </row>
    <row r="39" spans="1:24">
      <c r="A39">
        <v>-1.6075911847027271</v>
      </c>
      <c r="B39">
        <v>1.0742533342952809</v>
      </c>
      <c r="C39">
        <v>-1.8991649150847891</v>
      </c>
      <c r="D39">
        <v>1.1046904361854444</v>
      </c>
      <c r="E39">
        <v>-2.1215152740478693</v>
      </c>
      <c r="F39">
        <v>1.1129543099257413</v>
      </c>
      <c r="G39">
        <v>-2.3513432524420725</v>
      </c>
      <c r="H39">
        <v>1.087544381896667</v>
      </c>
      <c r="I39">
        <v>-2.43775915015829</v>
      </c>
      <c r="J39">
        <v>1.0230821045787741</v>
      </c>
      <c r="K39">
        <v>-2.4634588306599987</v>
      </c>
      <c r="L39">
        <v>1.0036104933137031</v>
      </c>
      <c r="M39">
        <v>-2.4249289252541804</v>
      </c>
      <c r="N39">
        <v>0.99339412034711572</v>
      </c>
      <c r="O39">
        <v>-2.3953292586586548</v>
      </c>
      <c r="P39">
        <v>0.9894801925508071</v>
      </c>
      <c r="Q39">
        <v>-2.413676001808887</v>
      </c>
      <c r="R39">
        <v>0.98015847441920168</v>
      </c>
      <c r="S39">
        <v>-2.3592191392725583</v>
      </c>
      <c r="T39">
        <v>0.97037349953039076</v>
      </c>
      <c r="U39">
        <v>-2.2640628164464545</v>
      </c>
      <c r="V39">
        <v>0.99494863131176825</v>
      </c>
      <c r="W39">
        <v>-2.0313811302184721</v>
      </c>
      <c r="X39">
        <v>1.0161323866136658</v>
      </c>
    </row>
    <row r="40" spans="1:24">
      <c r="A40">
        <v>-1.474624763835501</v>
      </c>
      <c r="B40">
        <v>1.0685455936083494</v>
      </c>
      <c r="C40">
        <v>-1.7664277553557861</v>
      </c>
      <c r="D40">
        <v>1.0994578409800189</v>
      </c>
      <c r="E40">
        <v>-1.9912248849868961</v>
      </c>
      <c r="F40">
        <v>1.1081234563430757</v>
      </c>
      <c r="G40">
        <v>-2.2213247147473147</v>
      </c>
      <c r="H40">
        <v>1.0831717970232639</v>
      </c>
      <c r="I40">
        <v>-2.3094962401823711</v>
      </c>
      <c r="J40">
        <v>1.0186241050915548</v>
      </c>
      <c r="K40">
        <v>-2.3364718935705984</v>
      </c>
      <c r="L40">
        <v>0.99945241318344347</v>
      </c>
      <c r="M40">
        <v>-2.2997334870425661</v>
      </c>
      <c r="N40">
        <v>0.98943303020737472</v>
      </c>
      <c r="O40">
        <v>-2.2694698247042426</v>
      </c>
      <c r="P40">
        <v>0.9856802603006366</v>
      </c>
      <c r="Q40">
        <v>-2.2858014431867009</v>
      </c>
      <c r="R40">
        <v>0.9766606456820992</v>
      </c>
      <c r="S40">
        <v>-2.2285012223504213</v>
      </c>
      <c r="T40">
        <v>0.96656097832972809</v>
      </c>
      <c r="U40">
        <v>-2.1321936629035028</v>
      </c>
      <c r="V40">
        <v>0.99094659145266151</v>
      </c>
      <c r="W40">
        <v>-1.8980479240417152</v>
      </c>
      <c r="X40">
        <v>1.0115235138840375</v>
      </c>
    </row>
    <row r="41" spans="1:24">
      <c r="A41">
        <v>-1.3416583429682749</v>
      </c>
      <c r="B41">
        <v>1.063084039052576</v>
      </c>
      <c r="C41">
        <v>-1.6336905956267822</v>
      </c>
      <c r="D41">
        <v>1.0944299811727374</v>
      </c>
      <c r="E41">
        <v>-1.860934495925922</v>
      </c>
      <c r="F41">
        <v>1.1034799263433439</v>
      </c>
      <c r="G41">
        <v>-2.0913061770525569</v>
      </c>
      <c r="H41">
        <v>1.0789840069751877</v>
      </c>
      <c r="I41">
        <v>-2.1812333302064522</v>
      </c>
      <c r="J41">
        <v>1.0143874181116248</v>
      </c>
      <c r="K41">
        <v>-2.2094849564811989</v>
      </c>
      <c r="L41">
        <v>0.99551468290161915</v>
      </c>
      <c r="M41">
        <v>-2.1745380488309518</v>
      </c>
      <c r="N41">
        <v>0.98569358889321457</v>
      </c>
      <c r="O41">
        <v>-2.1436103907498305</v>
      </c>
      <c r="P41">
        <v>0.98209650918977165</v>
      </c>
      <c r="Q41">
        <v>-2.1579268845645139</v>
      </c>
      <c r="R41">
        <v>0.97338234539387269</v>
      </c>
      <c r="S41">
        <v>-2.0977833054282851</v>
      </c>
      <c r="T41">
        <v>0.96297531141187609</v>
      </c>
      <c r="U41">
        <v>-2.0003245093605502</v>
      </c>
      <c r="V41">
        <v>0.98716014478172753</v>
      </c>
      <c r="W41">
        <v>-1.7647147178649583</v>
      </c>
      <c r="X41">
        <v>1.00712979921631</v>
      </c>
    </row>
    <row r="42" spans="1:24">
      <c r="A42">
        <v>-1.2086919221010479</v>
      </c>
      <c r="B42">
        <v>1.0578686706279596</v>
      </c>
      <c r="C42">
        <v>-1.5009534358977801</v>
      </c>
      <c r="D42">
        <v>1.0896068567635997</v>
      </c>
      <c r="E42">
        <v>-1.7306441068649487</v>
      </c>
      <c r="F42">
        <v>1.0990237199265456</v>
      </c>
      <c r="G42">
        <v>-1.9612876393578</v>
      </c>
      <c r="H42">
        <v>1.0749810117524388</v>
      </c>
      <c r="I42">
        <v>-2.0529704202305323</v>
      </c>
      <c r="J42">
        <v>1.010372043638984</v>
      </c>
      <c r="K42">
        <v>-2.0824980193917986</v>
      </c>
      <c r="L42">
        <v>0.99179730246822939</v>
      </c>
      <c r="M42">
        <v>-2.0493426106193375</v>
      </c>
      <c r="N42">
        <v>0.9821757964046357</v>
      </c>
      <c r="O42">
        <v>-2.0177509567954175</v>
      </c>
      <c r="P42">
        <v>0.97872893921821225</v>
      </c>
      <c r="Q42">
        <v>-2.0300523259423269</v>
      </c>
      <c r="R42">
        <v>0.97032357355452203</v>
      </c>
      <c r="S42">
        <v>-1.9670653885061489</v>
      </c>
      <c r="T42">
        <v>0.95961649877683508</v>
      </c>
      <c r="U42">
        <v>-1.8684553558175967</v>
      </c>
      <c r="V42">
        <v>0.98358929129896622</v>
      </c>
      <c r="W42">
        <v>-1.6313815116882004</v>
      </c>
      <c r="X42">
        <v>1.0029512426104827</v>
      </c>
    </row>
    <row r="43" spans="1:24">
      <c r="A43">
        <v>-1.0757255012338218</v>
      </c>
      <c r="B43">
        <v>1.0528994883345009</v>
      </c>
      <c r="C43">
        <v>-1.3682162761687771</v>
      </c>
      <c r="D43">
        <v>1.084988467752606</v>
      </c>
      <c r="E43">
        <v>-1.6003537178039746</v>
      </c>
      <c r="F43">
        <v>1.094754837092681</v>
      </c>
      <c r="G43">
        <v>-1.8312691016630422</v>
      </c>
      <c r="H43">
        <v>1.0711628113550167</v>
      </c>
      <c r="I43">
        <v>-1.9247075102546134</v>
      </c>
      <c r="J43">
        <v>1.0065779816736327</v>
      </c>
      <c r="K43">
        <v>-1.9555110823023991</v>
      </c>
      <c r="L43">
        <v>0.98830027188327429</v>
      </c>
      <c r="M43">
        <v>-1.9241471724077233</v>
      </c>
      <c r="N43">
        <v>0.97887965274163791</v>
      </c>
      <c r="O43">
        <v>-1.8918915228410063</v>
      </c>
      <c r="P43">
        <v>0.9755775503859585</v>
      </c>
      <c r="Q43">
        <v>-1.9021777673201399</v>
      </c>
      <c r="R43">
        <v>0.96748433016404711</v>
      </c>
      <c r="S43">
        <v>-1.8363474715840118</v>
      </c>
      <c r="T43">
        <v>0.95648454042460485</v>
      </c>
      <c r="U43">
        <v>-1.736586202274645</v>
      </c>
      <c r="V43">
        <v>0.98023403100437789</v>
      </c>
      <c r="W43">
        <v>-1.4980483055114426</v>
      </c>
      <c r="X43">
        <v>0.99898784406655605</v>
      </c>
    </row>
    <row r="44" spans="1:24">
      <c r="A44">
        <v>-0.94275908036659573</v>
      </c>
      <c r="B44">
        <v>1.0481764921721997</v>
      </c>
      <c r="C44">
        <v>-1.235479116439774</v>
      </c>
      <c r="D44">
        <v>1.080574814139756</v>
      </c>
      <c r="E44">
        <v>-1.4700633287430005</v>
      </c>
      <c r="F44">
        <v>1.0906732778417501</v>
      </c>
      <c r="G44">
        <v>-1.7012505639682844</v>
      </c>
      <c r="H44">
        <v>1.0675294057829214</v>
      </c>
      <c r="I44">
        <v>-1.7964446002786945</v>
      </c>
      <c r="J44">
        <v>1.0030052322155707</v>
      </c>
      <c r="K44">
        <v>-1.8285241452129988</v>
      </c>
      <c r="L44">
        <v>0.9850235911467542</v>
      </c>
      <c r="M44">
        <v>-1.798951734196109</v>
      </c>
      <c r="N44">
        <v>0.97580515790422129</v>
      </c>
      <c r="O44">
        <v>-1.7660320888865941</v>
      </c>
      <c r="P44">
        <v>0.97264234269301009</v>
      </c>
      <c r="Q44">
        <v>-1.7743032086979529</v>
      </c>
      <c r="R44">
        <v>0.96486461522244815</v>
      </c>
      <c r="S44">
        <v>-1.7056295546618765</v>
      </c>
      <c r="T44">
        <v>0.95357943635518549</v>
      </c>
      <c r="U44">
        <v>-1.6047170487316915</v>
      </c>
      <c r="V44">
        <v>0.977094363897962</v>
      </c>
      <c r="W44">
        <v>-1.3647150993346848</v>
      </c>
      <c r="X44">
        <v>0.99523960358452968</v>
      </c>
    </row>
    <row r="45" spans="1:24">
      <c r="A45">
        <v>-0.80979265949936963</v>
      </c>
      <c r="B45">
        <v>1.043699682141056</v>
      </c>
      <c r="C45">
        <v>-1.1027419567107701</v>
      </c>
      <c r="D45">
        <v>1.0763658959250502</v>
      </c>
      <c r="E45">
        <v>-1.3397729396820273</v>
      </c>
      <c r="F45">
        <v>1.0867790421737529</v>
      </c>
      <c r="G45">
        <v>-1.5712320262735266</v>
      </c>
      <c r="H45">
        <v>1.0640807950361535</v>
      </c>
      <c r="I45">
        <v>-1.6681816903027755</v>
      </c>
      <c r="J45">
        <v>0.99965379526479825</v>
      </c>
      <c r="K45">
        <v>-1.7015372081235993</v>
      </c>
      <c r="L45">
        <v>0.98196726025866887</v>
      </c>
      <c r="M45">
        <v>-1.6737562959844947</v>
      </c>
      <c r="N45">
        <v>0.97295231189238596</v>
      </c>
      <c r="O45">
        <v>-1.640172654932182</v>
      </c>
      <c r="P45">
        <v>0.96992331613936733</v>
      </c>
      <c r="Q45">
        <v>-1.6464286500757668</v>
      </c>
      <c r="R45">
        <v>0.96246442872972515</v>
      </c>
      <c r="S45">
        <v>-1.5749116377397394</v>
      </c>
      <c r="T45">
        <v>0.95090118656857681</v>
      </c>
      <c r="U45">
        <v>-1.4728478951887398</v>
      </c>
      <c r="V45">
        <v>0.97417028997971922</v>
      </c>
      <c r="W45">
        <v>-1.231381893157927</v>
      </c>
      <c r="X45">
        <v>0.99170652116440383</v>
      </c>
    </row>
    <row r="46" spans="1:24">
      <c r="A46">
        <v>-0.67682623863214264</v>
      </c>
      <c r="B46">
        <v>1.0394690582410699</v>
      </c>
      <c r="C46">
        <v>-0.970004796981768</v>
      </c>
      <c r="D46">
        <v>1.0723617131084882</v>
      </c>
      <c r="E46">
        <v>-1.2094825506210531</v>
      </c>
      <c r="F46">
        <v>1.0830721300886892</v>
      </c>
      <c r="G46">
        <v>-1.4412134885787689</v>
      </c>
      <c r="H46">
        <v>1.0608169791147126</v>
      </c>
      <c r="I46">
        <v>-1.5399187803268557</v>
      </c>
      <c r="J46">
        <v>0.99652367082131499</v>
      </c>
      <c r="K46">
        <v>-1.5745502710341981</v>
      </c>
      <c r="L46">
        <v>0.9791312792190181</v>
      </c>
      <c r="M46">
        <v>-1.5485608577728813</v>
      </c>
      <c r="N46">
        <v>0.9703211147061318</v>
      </c>
      <c r="O46">
        <v>-1.5143132209777699</v>
      </c>
      <c r="P46">
        <v>0.9674204707250299</v>
      </c>
      <c r="Q46">
        <v>-1.5185540914535798</v>
      </c>
      <c r="R46">
        <v>0.96028377068587767</v>
      </c>
      <c r="S46">
        <v>-1.4441937208176032</v>
      </c>
      <c r="T46">
        <v>0.948449791064779</v>
      </c>
      <c r="U46">
        <v>-1.3409787416457872</v>
      </c>
      <c r="V46">
        <v>0.97146180924964898</v>
      </c>
      <c r="W46">
        <v>-1.0980486869811701</v>
      </c>
      <c r="X46">
        <v>0.98838859680617841</v>
      </c>
    </row>
    <row r="47" spans="1:24">
      <c r="A47">
        <v>-0.54385981776491654</v>
      </c>
      <c r="B47">
        <v>1.0354846204722412</v>
      </c>
      <c r="C47">
        <v>-0.83726763725276498</v>
      </c>
      <c r="D47">
        <v>1.06856226569007</v>
      </c>
      <c r="E47">
        <v>-1.079192161560079</v>
      </c>
      <c r="F47">
        <v>1.0795525415865592</v>
      </c>
      <c r="G47">
        <v>-1.3111949508840111</v>
      </c>
      <c r="H47">
        <v>1.0577379580185988</v>
      </c>
      <c r="I47">
        <v>-1.4116558703509368</v>
      </c>
      <c r="J47">
        <v>0.99361485888512113</v>
      </c>
      <c r="K47">
        <v>-1.4475633339447986</v>
      </c>
      <c r="L47">
        <v>0.97651564802780233</v>
      </c>
      <c r="M47">
        <v>-1.4233654195612671</v>
      </c>
      <c r="N47">
        <v>0.96791156634545872</v>
      </c>
      <c r="O47">
        <v>-1.3884537870233578</v>
      </c>
      <c r="P47">
        <v>0.96513380644999824</v>
      </c>
      <c r="Q47">
        <v>-1.3906795328313928</v>
      </c>
      <c r="R47">
        <v>0.95832264109090637</v>
      </c>
      <c r="S47">
        <v>-1.3134758038954661</v>
      </c>
      <c r="T47">
        <v>0.94622524984379197</v>
      </c>
      <c r="U47">
        <v>-1.2091095881028346</v>
      </c>
      <c r="V47">
        <v>0.96896892170775173</v>
      </c>
      <c r="W47">
        <v>-0.96471548080441227</v>
      </c>
      <c r="X47">
        <v>0.98528583050985341</v>
      </c>
    </row>
    <row r="48" spans="1:24">
      <c r="A48">
        <v>-0.41089339689769044</v>
      </c>
      <c r="B48">
        <v>1.03174636883457</v>
      </c>
      <c r="C48">
        <v>-0.70453047752376108</v>
      </c>
      <c r="D48">
        <v>1.0649675536697958</v>
      </c>
      <c r="E48">
        <v>-0.94890177249910668</v>
      </c>
      <c r="F48">
        <v>1.0762202766673632</v>
      </c>
      <c r="G48">
        <v>-1.1811764131892541</v>
      </c>
      <c r="H48">
        <v>1.0548437317478119</v>
      </c>
      <c r="I48">
        <v>-1.2833929603750178</v>
      </c>
      <c r="J48">
        <v>0.99092735945621679</v>
      </c>
      <c r="K48">
        <v>-1.3205763968553983</v>
      </c>
      <c r="L48">
        <v>0.97412036668502122</v>
      </c>
      <c r="M48">
        <v>-1.2981699813496528</v>
      </c>
      <c r="N48">
        <v>0.96572366681036692</v>
      </c>
      <c r="O48">
        <v>-1.2625943530689456</v>
      </c>
      <c r="P48">
        <v>0.96306332331427202</v>
      </c>
      <c r="Q48">
        <v>-1.2628049742092058</v>
      </c>
      <c r="R48">
        <v>0.9565810399448107</v>
      </c>
      <c r="S48">
        <v>-1.1827578869733308</v>
      </c>
      <c r="T48">
        <v>0.94422756290561571</v>
      </c>
      <c r="U48">
        <v>-1.0772404345598821</v>
      </c>
      <c r="V48">
        <v>0.96669162735402703</v>
      </c>
      <c r="W48">
        <v>-0.83138227462765446</v>
      </c>
      <c r="X48">
        <v>0.98239822227542883</v>
      </c>
    </row>
    <row r="49" spans="1:24">
      <c r="A49">
        <v>-0.27792697603046346</v>
      </c>
      <c r="B49">
        <v>1.0282543033280565</v>
      </c>
      <c r="C49">
        <v>-0.57179331779475806</v>
      </c>
      <c r="D49">
        <v>1.0615775770476654</v>
      </c>
      <c r="E49">
        <v>-0.81861138343813256</v>
      </c>
      <c r="F49">
        <v>1.0730753353311007</v>
      </c>
      <c r="G49">
        <v>-1.0511578754944964</v>
      </c>
      <c r="H49">
        <v>1.0521343003023522</v>
      </c>
      <c r="I49">
        <v>-1.155130050399098</v>
      </c>
      <c r="J49">
        <v>0.98846117253460164</v>
      </c>
      <c r="K49">
        <v>-1.1935894597659988</v>
      </c>
      <c r="L49">
        <v>0.97194543519067522</v>
      </c>
      <c r="M49">
        <v>-1.1729745431380376</v>
      </c>
      <c r="N49">
        <v>0.96375741610085608</v>
      </c>
      <c r="O49">
        <v>-1.1367349191145335</v>
      </c>
      <c r="P49">
        <v>0.96120902131785102</v>
      </c>
      <c r="Q49">
        <v>-1.1349304155870188</v>
      </c>
      <c r="R49">
        <v>0.95505896724759098</v>
      </c>
      <c r="S49">
        <v>-1.0520399700511938</v>
      </c>
      <c r="T49">
        <v>0.94245673025025023</v>
      </c>
      <c r="U49">
        <v>-0.94537128101692858</v>
      </c>
      <c r="V49">
        <v>0.96462992618847498</v>
      </c>
      <c r="W49">
        <v>-0.69804906845089665</v>
      </c>
      <c r="X49">
        <v>0.97972577210290479</v>
      </c>
    </row>
    <row r="50" spans="1:24">
      <c r="A50">
        <v>-0.14496055516323825</v>
      </c>
      <c r="B50">
        <v>1.0250084239527002</v>
      </c>
      <c r="C50">
        <v>-0.43905615806575593</v>
      </c>
      <c r="D50">
        <v>1.0583923358236789</v>
      </c>
      <c r="E50">
        <v>-0.68832099437715843</v>
      </c>
      <c r="F50">
        <v>1.0701177175777719</v>
      </c>
      <c r="G50">
        <v>-0.92113933779973944</v>
      </c>
      <c r="H50">
        <v>1.0496096636822194</v>
      </c>
      <c r="I50">
        <v>-1.0268671404231791</v>
      </c>
      <c r="J50">
        <v>0.986216298120276</v>
      </c>
      <c r="K50">
        <v>-1.0666025226765985</v>
      </c>
      <c r="L50">
        <v>0.96999085354476378</v>
      </c>
      <c r="M50">
        <v>-1.0477791049264233</v>
      </c>
      <c r="N50">
        <v>0.96201281421692653</v>
      </c>
      <c r="O50">
        <v>-1.0108754851601223</v>
      </c>
      <c r="P50">
        <v>0.9595709004607359</v>
      </c>
      <c r="Q50">
        <v>-1.0070558569648309</v>
      </c>
      <c r="R50">
        <v>0.95375642299924712</v>
      </c>
      <c r="S50">
        <v>-0.92132205312905668</v>
      </c>
      <c r="T50">
        <v>0.94091275187769574</v>
      </c>
      <c r="U50">
        <v>-0.81350212747397688</v>
      </c>
      <c r="V50">
        <v>0.96278381821109582</v>
      </c>
      <c r="W50">
        <v>-0.56471586227413884</v>
      </c>
      <c r="X50">
        <v>0.97726847999228117</v>
      </c>
    </row>
    <row r="51" spans="1:24">
      <c r="A51">
        <v>-1.1994134296012149E-2</v>
      </c>
      <c r="B51">
        <v>1.0220087307085017</v>
      </c>
      <c r="C51">
        <v>-0.30631899833675291</v>
      </c>
      <c r="D51">
        <v>1.0554118299978363</v>
      </c>
      <c r="E51">
        <v>-0.5580306053161852</v>
      </c>
      <c r="F51">
        <v>1.0673474234073765</v>
      </c>
      <c r="G51">
        <v>-0.79112080010498165</v>
      </c>
      <c r="H51">
        <v>1.0472698218874137</v>
      </c>
      <c r="I51">
        <v>-0.89860423044726012</v>
      </c>
      <c r="J51">
        <v>0.98419273621323966</v>
      </c>
      <c r="K51">
        <v>-0.93961558558719904</v>
      </c>
      <c r="L51">
        <v>0.96825662174728699</v>
      </c>
      <c r="M51">
        <v>-0.92258366671480996</v>
      </c>
      <c r="N51">
        <v>0.96048986115857837</v>
      </c>
      <c r="O51">
        <v>-0.88501605120570925</v>
      </c>
      <c r="P51">
        <v>0.95814896074292621</v>
      </c>
      <c r="Q51">
        <v>-0.87918129834264391</v>
      </c>
      <c r="R51">
        <v>0.95267340719977911</v>
      </c>
      <c r="S51">
        <v>-0.79060413620692138</v>
      </c>
      <c r="T51">
        <v>0.9395956277879518</v>
      </c>
      <c r="U51">
        <v>-0.68163297393102429</v>
      </c>
      <c r="V51">
        <v>0.96115330342188943</v>
      </c>
      <c r="W51">
        <v>-0.43138265609738191</v>
      </c>
      <c r="X51">
        <v>0.97502634594355797</v>
      </c>
    </row>
    <row r="52" spans="1:24">
      <c r="A52">
        <v>0.12097228657121395</v>
      </c>
      <c r="B52">
        <v>1.0192552235954606</v>
      </c>
      <c r="C52">
        <v>-0.17358183860774989</v>
      </c>
      <c r="D52">
        <v>1.0526360595701376</v>
      </c>
      <c r="E52">
        <v>-0.42774021625521108</v>
      </c>
      <c r="F52">
        <v>1.0647644528199149</v>
      </c>
      <c r="G52">
        <v>-0.66110226241022474</v>
      </c>
      <c r="H52">
        <v>1.045114774917935</v>
      </c>
      <c r="I52">
        <v>-0.7703413204713403</v>
      </c>
      <c r="J52">
        <v>0.9823904868134925</v>
      </c>
      <c r="K52">
        <v>-0.81262864849779959</v>
      </c>
      <c r="L52">
        <v>0.96674273979824521</v>
      </c>
      <c r="M52">
        <v>-0.79738822850319568</v>
      </c>
      <c r="N52">
        <v>0.95918855692581118</v>
      </c>
      <c r="O52">
        <v>-0.75915661725129713</v>
      </c>
      <c r="P52">
        <v>0.95694320216442208</v>
      </c>
      <c r="Q52">
        <v>-0.75130673972045781</v>
      </c>
      <c r="R52">
        <v>0.95180991984918695</v>
      </c>
      <c r="S52">
        <v>-0.6598862192847843</v>
      </c>
      <c r="T52">
        <v>0.93850535798101864</v>
      </c>
      <c r="U52">
        <v>-0.5497638203880717</v>
      </c>
      <c r="V52">
        <v>0.9597383818208558</v>
      </c>
      <c r="W52">
        <v>-0.2980494499206241</v>
      </c>
      <c r="X52">
        <v>0.9729993699567353</v>
      </c>
    </row>
    <row r="53" spans="1:24">
      <c r="A53">
        <v>0.25393870743844005</v>
      </c>
      <c r="B53">
        <v>1.0167479026135771</v>
      </c>
      <c r="C53">
        <v>-4.0844678878745988E-2</v>
      </c>
      <c r="D53">
        <v>1.0500650245405827</v>
      </c>
      <c r="E53">
        <v>-0.29744982719423785</v>
      </c>
      <c r="F53">
        <v>1.0623688058153871</v>
      </c>
      <c r="G53">
        <v>-0.53108372471546694</v>
      </c>
      <c r="H53">
        <v>1.0431445227737832</v>
      </c>
      <c r="I53">
        <v>-0.64207841049542136</v>
      </c>
      <c r="J53">
        <v>0.9808095499210352</v>
      </c>
      <c r="K53">
        <v>-0.68564171140839925</v>
      </c>
      <c r="L53">
        <v>0.96544920769763809</v>
      </c>
      <c r="M53">
        <v>-0.67219279029158141</v>
      </c>
      <c r="N53">
        <v>0.95810890151862527</v>
      </c>
      <c r="O53">
        <v>-0.633297183296885</v>
      </c>
      <c r="P53">
        <v>0.95595362472522327</v>
      </c>
      <c r="Q53">
        <v>-0.62343218109827081</v>
      </c>
      <c r="R53">
        <v>0.95116596094747052</v>
      </c>
      <c r="S53">
        <v>-0.52916830236264811</v>
      </c>
      <c r="T53">
        <v>0.93764194245689647</v>
      </c>
      <c r="U53">
        <v>-0.41789466684511911</v>
      </c>
      <c r="V53">
        <v>0.95853905340799506</v>
      </c>
      <c r="W53">
        <v>-0.16471624374386629</v>
      </c>
      <c r="X53">
        <v>0.97118755203181306</v>
      </c>
    </row>
    <row r="54" spans="1:24">
      <c r="A54">
        <v>0.38690512830566703</v>
      </c>
      <c r="B54">
        <v>1.0144867677628508</v>
      </c>
      <c r="C54">
        <v>9.189248085025703E-2</v>
      </c>
      <c r="D54">
        <v>1.0476987249091718</v>
      </c>
      <c r="E54">
        <v>-0.16715943813326373</v>
      </c>
      <c r="F54">
        <v>1.0601604823937931</v>
      </c>
      <c r="G54">
        <v>-0.40106518702070915</v>
      </c>
      <c r="H54">
        <v>1.0413590654549587</v>
      </c>
      <c r="I54">
        <v>-0.51381550051950242</v>
      </c>
      <c r="J54">
        <v>0.97944992553586685</v>
      </c>
      <c r="K54">
        <v>-0.55865477431899979</v>
      </c>
      <c r="L54">
        <v>0.96437602544546575</v>
      </c>
      <c r="M54">
        <v>-0.54699735207996714</v>
      </c>
      <c r="N54">
        <v>0.95725089493702042</v>
      </c>
      <c r="O54">
        <v>-0.50743774934247288</v>
      </c>
      <c r="P54">
        <v>0.95518022842533024</v>
      </c>
      <c r="Q54">
        <v>-0.49555762247608381</v>
      </c>
      <c r="R54">
        <v>0.95074153049463017</v>
      </c>
      <c r="S54">
        <v>-0.39845038544051103</v>
      </c>
      <c r="T54">
        <v>0.93700538121558519</v>
      </c>
      <c r="U54">
        <v>-0.28602551330216652</v>
      </c>
      <c r="V54">
        <v>0.95755531818330675</v>
      </c>
      <c r="W54">
        <v>-3.1383037567108474E-2</v>
      </c>
      <c r="X54">
        <v>0.96959089216879124</v>
      </c>
    </row>
    <row r="55" spans="1:24">
      <c r="A55">
        <v>0.51987154917289313</v>
      </c>
      <c r="B55">
        <v>1.0124718190432822</v>
      </c>
      <c r="C55">
        <v>0.22462964057925916</v>
      </c>
      <c r="D55">
        <v>1.0455371606759047</v>
      </c>
      <c r="E55">
        <v>-3.6869049072289606E-2</v>
      </c>
      <c r="F55">
        <v>1.0581394825551325</v>
      </c>
      <c r="G55">
        <v>-0.27104664932595135</v>
      </c>
      <c r="H55">
        <v>1.0397584029614615</v>
      </c>
      <c r="I55">
        <v>-0.3855525905435826</v>
      </c>
      <c r="J55">
        <v>0.97831161365798802</v>
      </c>
      <c r="K55">
        <v>-0.43166783722959856</v>
      </c>
      <c r="L55">
        <v>0.9635231930417284</v>
      </c>
      <c r="M55">
        <v>-0.42180191386835375</v>
      </c>
      <c r="N55">
        <v>0.95661453718099676</v>
      </c>
      <c r="O55">
        <v>-0.38157831538806075</v>
      </c>
      <c r="P55">
        <v>0.95462301326474275</v>
      </c>
      <c r="Q55">
        <v>-0.36768306385389682</v>
      </c>
      <c r="R55">
        <v>0.95053662849066556</v>
      </c>
      <c r="S55">
        <v>-0.26773246851837573</v>
      </c>
      <c r="T55">
        <v>0.93659567425708445</v>
      </c>
      <c r="U55">
        <v>-0.15415635975921393</v>
      </c>
      <c r="V55">
        <v>0.95678717614679143</v>
      </c>
      <c r="W55">
        <v>0.10195016860964756</v>
      </c>
      <c r="X55">
        <v>0.96820939036766995</v>
      </c>
    </row>
    <row r="56" spans="1:24">
      <c r="A56">
        <v>0.65283797004011923</v>
      </c>
      <c r="B56">
        <v>1.0107030564548714</v>
      </c>
      <c r="C56">
        <v>0.35736680030826307</v>
      </c>
      <c r="D56">
        <v>1.0435803318407815</v>
      </c>
      <c r="E56">
        <v>9.3421339988682739E-2</v>
      </c>
      <c r="F56">
        <v>1.0563058062994057</v>
      </c>
      <c r="G56">
        <v>-0.14102811163119355</v>
      </c>
      <c r="H56">
        <v>1.0383425352932907</v>
      </c>
      <c r="I56">
        <v>-0.25728968056766366</v>
      </c>
      <c r="J56">
        <v>0.97739461428739849</v>
      </c>
      <c r="K56">
        <v>-0.30468090014019822</v>
      </c>
      <c r="L56">
        <v>0.96289071048642572</v>
      </c>
      <c r="M56">
        <v>-0.29660647565673948</v>
      </c>
      <c r="N56">
        <v>0.95619982825055427</v>
      </c>
      <c r="O56">
        <v>-0.25571888143364863</v>
      </c>
      <c r="P56">
        <v>0.95428197924346048</v>
      </c>
      <c r="Q56">
        <v>-0.23980850523170982</v>
      </c>
      <c r="R56">
        <v>0.95055125493557679</v>
      </c>
      <c r="S56">
        <v>-0.13701455159623865</v>
      </c>
      <c r="T56">
        <v>0.93641282158139472</v>
      </c>
      <c r="U56">
        <v>-2.2287206216262234E-2</v>
      </c>
      <c r="V56">
        <v>0.95623462729844888</v>
      </c>
      <c r="W56">
        <v>0.23528337478640537</v>
      </c>
      <c r="X56">
        <v>0.96704304662844898</v>
      </c>
    </row>
    <row r="57" spans="1:24">
      <c r="A57">
        <v>0.78580439090734533</v>
      </c>
      <c r="B57">
        <v>1.0091804799976176</v>
      </c>
      <c r="C57">
        <v>0.49010396003726608</v>
      </c>
      <c r="D57">
        <v>1.0418282384038025</v>
      </c>
      <c r="E57">
        <v>0.22371172904965686</v>
      </c>
      <c r="F57">
        <v>1.0546594536266127</v>
      </c>
      <c r="G57">
        <v>-1.1009573936436645E-2</v>
      </c>
      <c r="H57">
        <v>1.0371114624504474</v>
      </c>
      <c r="I57">
        <v>-0.12902677059174472</v>
      </c>
      <c r="J57">
        <v>0.97669892742409836</v>
      </c>
      <c r="K57">
        <v>-0.17769396305079876</v>
      </c>
      <c r="L57">
        <v>0.96247857777955781</v>
      </c>
      <c r="M57">
        <v>-0.1714110374451252</v>
      </c>
      <c r="N57">
        <v>0.95600676814569308</v>
      </c>
      <c r="O57">
        <v>-0.12985944747923739</v>
      </c>
      <c r="P57">
        <v>0.95415712636148398</v>
      </c>
      <c r="Q57">
        <v>-0.11193394660952283</v>
      </c>
      <c r="R57">
        <v>0.95078540982936388</v>
      </c>
      <c r="S57">
        <v>-6.2966346741033519E-3</v>
      </c>
      <c r="T57">
        <v>0.93645682318851553</v>
      </c>
      <c r="U57">
        <v>0.10958194732669124</v>
      </c>
      <c r="V57">
        <v>0.95589767163827888</v>
      </c>
      <c r="W57">
        <v>0.36861658096316319</v>
      </c>
      <c r="X57">
        <v>0.96609186095112853</v>
      </c>
    </row>
    <row r="58" spans="1:24">
      <c r="A58">
        <v>0.91877081177457232</v>
      </c>
      <c r="B58">
        <v>1.0079040896715217</v>
      </c>
      <c r="C58">
        <v>0.6228411197662691</v>
      </c>
      <c r="D58">
        <v>1.040280880364967</v>
      </c>
      <c r="E58">
        <v>0.35400211811063098</v>
      </c>
      <c r="F58">
        <v>1.0532004245367532</v>
      </c>
      <c r="G58">
        <v>0.11900896375832115</v>
      </c>
      <c r="H58">
        <v>1.0360651844329309</v>
      </c>
      <c r="I58">
        <v>-7.6386061582489617E-4</v>
      </c>
      <c r="J58">
        <v>0.97622455306808775</v>
      </c>
      <c r="K58">
        <v>-5.0707025961398422E-2</v>
      </c>
      <c r="L58">
        <v>0.96228679492112457</v>
      </c>
      <c r="M58">
        <v>-4.6215599233510041E-2</v>
      </c>
      <c r="N58">
        <v>0.95603535686641294</v>
      </c>
      <c r="O58">
        <v>-4.0000135248243751E-3</v>
      </c>
      <c r="P58">
        <v>0.9542484546188128</v>
      </c>
      <c r="Q58">
        <v>1.594061201266328E-2</v>
      </c>
      <c r="R58">
        <v>0.95123909317202682</v>
      </c>
      <c r="S58">
        <v>0.12442128224803373</v>
      </c>
      <c r="T58">
        <v>0.93672767907844734</v>
      </c>
      <c r="U58">
        <v>0.24145110086964383</v>
      </c>
      <c r="V58">
        <v>0.95577630916628187</v>
      </c>
      <c r="W58">
        <v>0.501949787139921</v>
      </c>
      <c r="X58">
        <v>0.96535583333570851</v>
      </c>
    </row>
    <row r="59" spans="1:24">
      <c r="A59">
        <v>1.0517372326417984</v>
      </c>
      <c r="B59">
        <v>1.0068738854765831</v>
      </c>
      <c r="C59">
        <v>0.75557827949527123</v>
      </c>
      <c r="D59">
        <v>1.0389382577242754</v>
      </c>
      <c r="E59">
        <v>0.48429250717160421</v>
      </c>
      <c r="F59">
        <v>1.0519287190298274</v>
      </c>
      <c r="G59">
        <v>0.24902750145307895</v>
      </c>
      <c r="H59">
        <v>1.0352037012407413</v>
      </c>
      <c r="I59">
        <v>0.12749904936009404</v>
      </c>
      <c r="J59">
        <v>0.97597149121936644</v>
      </c>
      <c r="K59">
        <v>7.6279911128001032E-2</v>
      </c>
      <c r="L59">
        <v>0.96231536191112632</v>
      </c>
      <c r="M59">
        <v>7.8979838978104233E-2</v>
      </c>
      <c r="N59">
        <v>0.95628559441271399</v>
      </c>
      <c r="O59">
        <v>0.12185942042958775</v>
      </c>
      <c r="P59">
        <v>0.95455596401544729</v>
      </c>
      <c r="Q59">
        <v>0.14381517063485028</v>
      </c>
      <c r="R59">
        <v>0.95191230496356571</v>
      </c>
      <c r="S59">
        <v>0.25513919917016992</v>
      </c>
      <c r="T59">
        <v>0.93722538925118992</v>
      </c>
      <c r="U59">
        <v>0.37332025441259553</v>
      </c>
      <c r="V59">
        <v>0.95587053988245752</v>
      </c>
      <c r="W59">
        <v>0.63528299331667881</v>
      </c>
      <c r="X59">
        <v>0.96483496378218891</v>
      </c>
    </row>
    <row r="60" spans="1:24">
      <c r="A60">
        <v>1.1847036535090245</v>
      </c>
      <c r="B60">
        <v>1.006089867412802</v>
      </c>
      <c r="C60">
        <v>0.88831543922427425</v>
      </c>
      <c r="D60">
        <v>1.0378003704817278</v>
      </c>
      <c r="E60">
        <v>0.61458289623257834</v>
      </c>
      <c r="F60">
        <v>1.0508443371058354</v>
      </c>
      <c r="G60">
        <v>0.37904603914783674</v>
      </c>
      <c r="H60">
        <v>1.0345270128738793</v>
      </c>
      <c r="I60">
        <v>0.25576195933601298</v>
      </c>
      <c r="J60">
        <v>0.97593974187793442</v>
      </c>
      <c r="K60">
        <v>0.20326684821740049</v>
      </c>
      <c r="L60">
        <v>0.96256427874956285</v>
      </c>
      <c r="M60">
        <v>0.20417527718971762</v>
      </c>
      <c r="N60">
        <v>0.95675748078459621</v>
      </c>
      <c r="O60">
        <v>0.24771885438399988</v>
      </c>
      <c r="P60">
        <v>0.95507965455138732</v>
      </c>
      <c r="Q60">
        <v>0.27168972925703727</v>
      </c>
      <c r="R60">
        <v>0.95280504520398046</v>
      </c>
      <c r="S60">
        <v>0.385857116092307</v>
      </c>
      <c r="T60">
        <v>0.93794995370674328</v>
      </c>
      <c r="U60">
        <v>0.50518940795554901</v>
      </c>
      <c r="V60">
        <v>0.95618036378680593</v>
      </c>
      <c r="W60">
        <v>0.76861619949343574</v>
      </c>
      <c r="X60">
        <v>0.96452925229056985</v>
      </c>
    </row>
    <row r="61" spans="1:24">
      <c r="A61">
        <v>1.3176700743762515</v>
      </c>
      <c r="B61">
        <v>1.0055520354801786</v>
      </c>
      <c r="C61">
        <v>1.0210525989532782</v>
      </c>
      <c r="D61">
        <v>1.0368672186373242</v>
      </c>
      <c r="E61">
        <v>0.74487328529355246</v>
      </c>
      <c r="F61">
        <v>1.0499472787647768</v>
      </c>
      <c r="G61">
        <v>0.50906457684259454</v>
      </c>
      <c r="H61">
        <v>1.0340351193323438</v>
      </c>
      <c r="I61">
        <v>0.38402486931193192</v>
      </c>
      <c r="J61">
        <v>0.97612930504379192</v>
      </c>
      <c r="K61">
        <v>0.33025378530680083</v>
      </c>
      <c r="L61">
        <v>0.96303354543643394</v>
      </c>
      <c r="M61">
        <v>0.32937071540133189</v>
      </c>
      <c r="N61">
        <v>0.95745101598205962</v>
      </c>
      <c r="O61">
        <v>0.373578288338412</v>
      </c>
      <c r="P61">
        <v>0.95581952622663291</v>
      </c>
      <c r="Q61">
        <v>0.39956428787922427</v>
      </c>
      <c r="R61">
        <v>0.95391731389327095</v>
      </c>
      <c r="S61">
        <v>0.5165750330144423</v>
      </c>
      <c r="T61">
        <v>0.93890137244510741</v>
      </c>
      <c r="U61">
        <v>0.63705856149850071</v>
      </c>
      <c r="V61">
        <v>0.95670578087932723</v>
      </c>
      <c r="W61">
        <v>0.90194940567019355</v>
      </c>
      <c r="X61">
        <v>0.96443869886085121</v>
      </c>
    </row>
    <row r="62" spans="1:24">
      <c r="A62">
        <v>1.4506364952434776</v>
      </c>
      <c r="B62">
        <v>1.0052603896787125</v>
      </c>
      <c r="C62">
        <v>1.1537897586822812</v>
      </c>
      <c r="D62">
        <v>1.0361388021910645</v>
      </c>
      <c r="E62">
        <v>0.87516367435452569</v>
      </c>
      <c r="F62">
        <v>1.0492375440066521</v>
      </c>
      <c r="G62">
        <v>0.63908311453735234</v>
      </c>
      <c r="H62">
        <v>1.0337280206161357</v>
      </c>
      <c r="I62">
        <v>0.51228777928785174</v>
      </c>
      <c r="J62">
        <v>0.97654018071693849</v>
      </c>
      <c r="K62">
        <v>0.45724072239620206</v>
      </c>
      <c r="L62">
        <v>0.96372316197174013</v>
      </c>
      <c r="M62">
        <v>0.45456615361294617</v>
      </c>
      <c r="N62">
        <v>0.95836620000510431</v>
      </c>
      <c r="O62">
        <v>0.49943772229282413</v>
      </c>
      <c r="P62">
        <v>0.95677557904118382</v>
      </c>
      <c r="Q62">
        <v>0.52743884650141126</v>
      </c>
      <c r="R62">
        <v>0.95524911103143717</v>
      </c>
      <c r="S62">
        <v>0.64729294993657938</v>
      </c>
      <c r="T62">
        <v>0.94007964546628242</v>
      </c>
      <c r="U62">
        <v>0.7689277150414533</v>
      </c>
      <c r="V62">
        <v>0.95744679116002085</v>
      </c>
      <c r="W62">
        <v>1.0352826118469514</v>
      </c>
      <c r="X62">
        <v>0.9645633034930331</v>
      </c>
    </row>
    <row r="63" spans="1:24">
      <c r="A63">
        <v>1.5836029161107046</v>
      </c>
      <c r="B63">
        <v>1.0052149300084041</v>
      </c>
      <c r="C63">
        <v>1.2865269184112833</v>
      </c>
      <c r="D63">
        <v>1.0356151211429483</v>
      </c>
      <c r="E63">
        <v>1.0054540634154998</v>
      </c>
      <c r="F63">
        <v>1.0487151328314612</v>
      </c>
      <c r="G63">
        <v>0.76910165223210925</v>
      </c>
      <c r="H63">
        <v>1.0336057167252546</v>
      </c>
      <c r="I63">
        <v>0.64055068926377068</v>
      </c>
      <c r="J63">
        <v>0.97717236889737469</v>
      </c>
      <c r="K63">
        <v>0.58422765948560151</v>
      </c>
      <c r="L63">
        <v>0.96463312835548121</v>
      </c>
      <c r="M63">
        <v>0.57976159182456044</v>
      </c>
      <c r="N63">
        <v>0.95950303285372995</v>
      </c>
      <c r="O63">
        <v>0.62529715624723536</v>
      </c>
      <c r="P63">
        <v>0.95794781299504039</v>
      </c>
      <c r="Q63">
        <v>0.65531340512359737</v>
      </c>
      <c r="R63">
        <v>0.95680043661847924</v>
      </c>
      <c r="S63">
        <v>0.77801086685871557</v>
      </c>
      <c r="T63">
        <v>0.9414847727702681</v>
      </c>
      <c r="U63">
        <v>0.90079686858440589</v>
      </c>
      <c r="V63">
        <v>0.95840339462888757</v>
      </c>
      <c r="W63">
        <v>1.1686158180237101</v>
      </c>
      <c r="X63">
        <v>0.9649030661871153</v>
      </c>
    </row>
    <row r="64" spans="1:24">
      <c r="A64">
        <v>1.7165693369779298</v>
      </c>
      <c r="B64">
        <v>1.0054156564692529</v>
      </c>
      <c r="C64">
        <v>1.4192640781402872</v>
      </c>
      <c r="D64">
        <v>1.0352961754929764</v>
      </c>
      <c r="E64">
        <v>1.135744452476473</v>
      </c>
      <c r="F64">
        <v>1.0483800452392036</v>
      </c>
      <c r="G64">
        <v>0.89912018992686704</v>
      </c>
      <c r="H64">
        <v>1.0336682076597004</v>
      </c>
      <c r="I64">
        <v>0.76881359923968962</v>
      </c>
      <c r="J64">
        <v>0.97802586958510029</v>
      </c>
      <c r="K64">
        <v>0.71121459657500186</v>
      </c>
      <c r="L64">
        <v>0.96576344458765662</v>
      </c>
      <c r="M64">
        <v>0.70495703003617383</v>
      </c>
      <c r="N64">
        <v>0.96086151452793689</v>
      </c>
      <c r="O64">
        <v>0.75115659020164749</v>
      </c>
      <c r="P64">
        <v>0.9593362280882024</v>
      </c>
      <c r="Q64">
        <v>0.78318796374578437</v>
      </c>
      <c r="R64">
        <v>0.95857129065439739</v>
      </c>
      <c r="S64">
        <v>0.90872878378085176</v>
      </c>
      <c r="T64">
        <v>0.94311675435706477</v>
      </c>
      <c r="U64">
        <v>1.0326660221273585</v>
      </c>
      <c r="V64">
        <v>0.95957559128592707</v>
      </c>
      <c r="W64">
        <v>1.3019490242004661</v>
      </c>
      <c r="X64">
        <v>0.96545798694309803</v>
      </c>
    </row>
    <row r="65" spans="1:24">
      <c r="A65">
        <v>1.8495357578451568</v>
      </c>
      <c r="B65">
        <v>1.0058625690612595</v>
      </c>
      <c r="C65">
        <v>1.5520012378692911</v>
      </c>
      <c r="D65">
        <v>1.0351819652411482</v>
      </c>
      <c r="E65">
        <v>1.2660348415374472</v>
      </c>
      <c r="F65">
        <v>1.0482322812298799</v>
      </c>
      <c r="G65">
        <v>1.0291387276216248</v>
      </c>
      <c r="H65">
        <v>1.0339154934194732</v>
      </c>
      <c r="I65">
        <v>0.89707650921561033</v>
      </c>
      <c r="J65">
        <v>0.97910068278011519</v>
      </c>
      <c r="K65">
        <v>0.83820153366440131</v>
      </c>
      <c r="L65">
        <v>0.96711411066826714</v>
      </c>
      <c r="M65">
        <v>0.8301524682477881</v>
      </c>
      <c r="N65">
        <v>0.96244164502772511</v>
      </c>
      <c r="O65">
        <v>0.8770160241560605</v>
      </c>
      <c r="P65">
        <v>0.96094082432066996</v>
      </c>
      <c r="Q65">
        <v>0.91106252236797225</v>
      </c>
      <c r="R65">
        <v>0.96056167313919139</v>
      </c>
      <c r="S65">
        <v>1.0394467007029888</v>
      </c>
      <c r="T65">
        <v>0.9449755902266721</v>
      </c>
      <c r="U65">
        <v>1.1645351756703111</v>
      </c>
      <c r="V65">
        <v>0.96096338113113933</v>
      </c>
      <c r="W65">
        <v>1.4352822303772239</v>
      </c>
      <c r="X65">
        <v>0.96622806576098108</v>
      </c>
    </row>
    <row r="66" spans="1:24">
      <c r="A66">
        <v>1.982502178712382</v>
      </c>
      <c r="B66">
        <v>1.0065556677844236</v>
      </c>
      <c r="C66">
        <v>1.6847383975982932</v>
      </c>
      <c r="D66">
        <v>1.0352724903874639</v>
      </c>
      <c r="E66">
        <v>1.3963252305984213</v>
      </c>
      <c r="F66">
        <v>1.0482718408034897</v>
      </c>
      <c r="G66">
        <v>1.1591572653163826</v>
      </c>
      <c r="H66">
        <v>1.0343475740045733</v>
      </c>
      <c r="I66">
        <v>1.0253394191915284</v>
      </c>
      <c r="J66">
        <v>0.9803968084824195</v>
      </c>
      <c r="K66">
        <v>0.96518847075380165</v>
      </c>
      <c r="L66">
        <v>0.96868512659731221</v>
      </c>
      <c r="M66">
        <v>0.95534790645940326</v>
      </c>
      <c r="N66">
        <v>0.9642434243530944</v>
      </c>
      <c r="O66">
        <v>1.0028754581104717</v>
      </c>
      <c r="P66">
        <v>0.96276160169244296</v>
      </c>
      <c r="Q66">
        <v>1.0389370809901575</v>
      </c>
      <c r="R66">
        <v>0.96277158407286101</v>
      </c>
      <c r="S66">
        <v>1.1701646176251241</v>
      </c>
      <c r="T66">
        <v>0.94706128037909043</v>
      </c>
      <c r="U66">
        <v>1.2964043292132637</v>
      </c>
      <c r="V66">
        <v>0.96256676416452436</v>
      </c>
      <c r="W66">
        <v>1.5686154365539817</v>
      </c>
      <c r="X66">
        <v>0.96721330264076477</v>
      </c>
    </row>
    <row r="67" spans="1:24">
      <c r="A67">
        <v>2.115468599579609</v>
      </c>
      <c r="B67">
        <v>1.0074949526387451</v>
      </c>
      <c r="C67">
        <v>1.8174755573272954</v>
      </c>
      <c r="D67">
        <v>1.0355677509319237</v>
      </c>
      <c r="E67">
        <v>1.5266156196593954</v>
      </c>
      <c r="F67">
        <v>1.0484987239600336</v>
      </c>
      <c r="G67">
        <v>1.2891758030111404</v>
      </c>
      <c r="H67">
        <v>1.0349644494150003</v>
      </c>
      <c r="I67">
        <v>1.1536023291674464</v>
      </c>
      <c r="J67">
        <v>0.9819142466920131</v>
      </c>
      <c r="K67">
        <v>1.0921754078432002</v>
      </c>
      <c r="L67">
        <v>0.97047649237479228</v>
      </c>
      <c r="M67">
        <v>1.0805433446710175</v>
      </c>
      <c r="N67">
        <v>0.96626685250404487</v>
      </c>
      <c r="O67">
        <v>1.1287348920648839</v>
      </c>
      <c r="P67">
        <v>0.96479856020352173</v>
      </c>
      <c r="Q67">
        <v>1.1668116396123445</v>
      </c>
      <c r="R67">
        <v>0.96520102345540681</v>
      </c>
      <c r="S67">
        <v>1.3008825345472612</v>
      </c>
      <c r="T67">
        <v>0.9493738248143192</v>
      </c>
      <c r="U67">
        <v>1.4282734827562162</v>
      </c>
      <c r="V67">
        <v>0.96438574038608194</v>
      </c>
      <c r="W67">
        <v>1.7019486427307395</v>
      </c>
      <c r="X67">
        <v>0.96841369758244888</v>
      </c>
    </row>
    <row r="68" spans="1:24">
      <c r="A68">
        <v>2.248435020446836</v>
      </c>
      <c r="B68">
        <v>1.0086804236242242</v>
      </c>
      <c r="C68">
        <v>1.9502127170562993</v>
      </c>
      <c r="D68">
        <v>1.0360677468745272</v>
      </c>
      <c r="E68">
        <v>1.6569060087203678</v>
      </c>
      <c r="F68">
        <v>1.0489129306995106</v>
      </c>
      <c r="G68">
        <v>1.4191943407058982</v>
      </c>
      <c r="H68">
        <v>1.0357661196507544</v>
      </c>
      <c r="I68">
        <v>1.281865239143368</v>
      </c>
      <c r="J68">
        <v>0.98365299740889611</v>
      </c>
      <c r="K68">
        <v>1.2191623449326006</v>
      </c>
      <c r="L68">
        <v>0.9724882080007069</v>
      </c>
      <c r="M68">
        <v>1.2057387828826318</v>
      </c>
      <c r="N68">
        <v>0.96851192948057652</v>
      </c>
      <c r="O68">
        <v>1.2545943260192978</v>
      </c>
      <c r="P68">
        <v>0.96705169985390571</v>
      </c>
      <c r="Q68">
        <v>1.2946861982345315</v>
      </c>
      <c r="R68">
        <v>0.96784999128682825</v>
      </c>
      <c r="S68">
        <v>1.4316004514693983</v>
      </c>
      <c r="T68">
        <v>0.95191322353235885</v>
      </c>
      <c r="U68">
        <v>1.5601426362991688</v>
      </c>
      <c r="V68">
        <v>0.9664203097958125</v>
      </c>
      <c r="W68">
        <v>1.8352818489074973</v>
      </c>
      <c r="X68">
        <v>0.96982925058603353</v>
      </c>
    </row>
    <row r="69" spans="1:24">
      <c r="A69">
        <v>2.3814014413140612</v>
      </c>
      <c r="B69">
        <v>1.0101120807408608</v>
      </c>
      <c r="C69">
        <v>2.0829498767853032</v>
      </c>
      <c r="D69">
        <v>1.0367724782152747</v>
      </c>
      <c r="E69">
        <v>1.7871963977813419</v>
      </c>
      <c r="F69">
        <v>1.0495144610219218</v>
      </c>
      <c r="G69">
        <v>1.549212878400656</v>
      </c>
      <c r="H69">
        <v>1.0367525847118353</v>
      </c>
      <c r="I69">
        <v>1.4101281491192861</v>
      </c>
      <c r="J69">
        <v>0.98561306063306864</v>
      </c>
      <c r="K69">
        <v>1.3461492820220009</v>
      </c>
      <c r="L69">
        <v>0.97472027347505663</v>
      </c>
      <c r="M69">
        <v>1.3309342210942443</v>
      </c>
      <c r="N69">
        <v>0.97097865528268923</v>
      </c>
      <c r="O69">
        <v>1.3804537599737099</v>
      </c>
      <c r="P69">
        <v>0.96952102064359535</v>
      </c>
      <c r="Q69">
        <v>1.4225607568567185</v>
      </c>
      <c r="R69">
        <v>0.97071848756712564</v>
      </c>
      <c r="S69">
        <v>1.5623183683915354</v>
      </c>
      <c r="T69">
        <v>0.9546794765332095</v>
      </c>
      <c r="U69">
        <v>1.6920117898421214</v>
      </c>
      <c r="V69">
        <v>0.96867047239371562</v>
      </c>
      <c r="W69">
        <v>1.9686150550842534</v>
      </c>
      <c r="X69">
        <v>0.97145996165151838</v>
      </c>
    </row>
    <row r="70" spans="1:24">
      <c r="A70">
        <v>2.5143678621812882</v>
      </c>
      <c r="B70">
        <v>1.011789923988655</v>
      </c>
      <c r="C70">
        <v>2.2156870365143053</v>
      </c>
      <c r="D70">
        <v>1.0376819449541659</v>
      </c>
      <c r="E70">
        <v>1.917486786842316</v>
      </c>
      <c r="F70">
        <v>1.0503033149272665</v>
      </c>
      <c r="G70">
        <v>1.6792314160954138</v>
      </c>
      <c r="H70">
        <v>1.0379238445982435</v>
      </c>
      <c r="I70">
        <v>1.5383910590952041</v>
      </c>
      <c r="J70">
        <v>0.98779443636453024</v>
      </c>
      <c r="K70">
        <v>1.4731362191114012</v>
      </c>
      <c r="L70">
        <v>0.97717268879784103</v>
      </c>
      <c r="M70">
        <v>1.4561296593058586</v>
      </c>
      <c r="N70">
        <v>0.97366702991038323</v>
      </c>
      <c r="O70">
        <v>1.5063131939281202</v>
      </c>
      <c r="P70">
        <v>0.97220652257259066</v>
      </c>
      <c r="Q70">
        <v>1.5504353154789055</v>
      </c>
      <c r="R70">
        <v>0.97380651229629878</v>
      </c>
      <c r="S70">
        <v>1.6930362853136707</v>
      </c>
      <c r="T70">
        <v>0.95767258381687093</v>
      </c>
      <c r="U70">
        <v>1.823880943385074</v>
      </c>
      <c r="V70">
        <v>0.97113622817979162</v>
      </c>
      <c r="W70">
        <v>2.1019482612610112</v>
      </c>
      <c r="X70">
        <v>0.97330583077890376</v>
      </c>
    </row>
    <row r="71" spans="1:24">
      <c r="A71">
        <v>2.6473342830485151</v>
      </c>
      <c r="B71">
        <v>1.0137139533676065</v>
      </c>
      <c r="C71">
        <v>2.3484241962433074</v>
      </c>
      <c r="D71">
        <v>1.0387961470912008</v>
      </c>
      <c r="E71">
        <v>2.0477771759032883</v>
      </c>
      <c r="F71">
        <v>1.0512794924155446</v>
      </c>
      <c r="G71">
        <v>1.8092499537901698</v>
      </c>
      <c r="H71">
        <v>1.0392798993099788</v>
      </c>
      <c r="I71">
        <v>1.6666539690711257</v>
      </c>
      <c r="J71">
        <v>0.99019712460328135</v>
      </c>
      <c r="K71">
        <v>1.6001231562008016</v>
      </c>
      <c r="L71">
        <v>0.97984545396906031</v>
      </c>
      <c r="M71">
        <v>1.5813250975174746</v>
      </c>
      <c r="N71">
        <v>0.97657705336365841</v>
      </c>
      <c r="O71">
        <v>1.6321726278825324</v>
      </c>
      <c r="P71">
        <v>0.97510820564089118</v>
      </c>
      <c r="Q71">
        <v>1.6783098741010924</v>
      </c>
      <c r="R71">
        <v>0.97711406547434776</v>
      </c>
      <c r="S71">
        <v>1.8237542022358078</v>
      </c>
      <c r="T71">
        <v>0.96089254538334312</v>
      </c>
      <c r="U71">
        <v>1.9557500969280266</v>
      </c>
      <c r="V71">
        <v>0.97381757715404038</v>
      </c>
      <c r="W71">
        <v>2.235281467437769</v>
      </c>
      <c r="X71">
        <v>0.97536685796818989</v>
      </c>
    </row>
    <row r="72" spans="1:24">
      <c r="A72">
        <v>2.7803007039157404</v>
      </c>
      <c r="B72">
        <v>1.0158841688777156</v>
      </c>
      <c r="C72">
        <v>2.4811613559723114</v>
      </c>
      <c r="D72">
        <v>1.04011508462638</v>
      </c>
      <c r="E72">
        <v>2.1780675649642625</v>
      </c>
      <c r="F72">
        <v>1.0524429934867567</v>
      </c>
      <c r="G72">
        <v>1.9392684914849276</v>
      </c>
      <c r="H72">
        <v>1.0408207488470407</v>
      </c>
      <c r="I72">
        <v>1.7949168790470438</v>
      </c>
      <c r="J72">
        <v>0.99282112534932188</v>
      </c>
      <c r="K72">
        <v>1.7271100932902019</v>
      </c>
      <c r="L72">
        <v>0.98273856898871415</v>
      </c>
      <c r="M72">
        <v>1.7065205357290889</v>
      </c>
      <c r="N72">
        <v>0.97970872564251477</v>
      </c>
      <c r="O72">
        <v>1.7580320618369445</v>
      </c>
      <c r="P72">
        <v>0.97822606984849758</v>
      </c>
      <c r="Q72">
        <v>1.8061844327232794</v>
      </c>
      <c r="R72">
        <v>0.9806411471012727</v>
      </c>
      <c r="S72">
        <v>1.9544721191579431</v>
      </c>
      <c r="T72">
        <v>0.96433936123262609</v>
      </c>
      <c r="U72">
        <v>2.0876192504709792</v>
      </c>
      <c r="V72">
        <v>0.97671451931646192</v>
      </c>
      <c r="W72">
        <v>2.3686146736145268</v>
      </c>
      <c r="X72">
        <v>0.97764304321937623</v>
      </c>
    </row>
    <row r="73" spans="1:24">
      <c r="A73">
        <v>2.9132671247829673</v>
      </c>
      <c r="B73">
        <v>1.018300570518982</v>
      </c>
      <c r="C73">
        <v>2.6138985157013153</v>
      </c>
      <c r="D73">
        <v>1.041638757559703</v>
      </c>
      <c r="E73">
        <v>2.3083579540252366</v>
      </c>
      <c r="F73">
        <v>1.0537938181409026</v>
      </c>
      <c r="G73">
        <v>2.0692870291796854</v>
      </c>
      <c r="H73">
        <v>1.0425463932094299</v>
      </c>
      <c r="I73">
        <v>1.9231797890229618</v>
      </c>
      <c r="J73">
        <v>0.9956664386026518</v>
      </c>
      <c r="K73">
        <v>1.8540970303796005</v>
      </c>
      <c r="L73">
        <v>0.98585203385680287</v>
      </c>
      <c r="M73">
        <v>1.8317159739407014</v>
      </c>
      <c r="N73">
        <v>0.9830620467469523</v>
      </c>
      <c r="O73">
        <v>1.8838914957913566</v>
      </c>
      <c r="P73">
        <v>0.9815601151954092</v>
      </c>
      <c r="Q73">
        <v>1.9340589913454664</v>
      </c>
      <c r="R73">
        <v>0.9843877571770735</v>
      </c>
      <c r="S73">
        <v>2.0851900360800801</v>
      </c>
      <c r="T73">
        <v>0.96801303136471983</v>
      </c>
      <c r="U73">
        <v>2.2194884040139318</v>
      </c>
      <c r="V73">
        <v>0.97982705466705622</v>
      </c>
      <c r="W73">
        <v>2.5019478797912846</v>
      </c>
      <c r="X73">
        <v>0.98013438653246299</v>
      </c>
    </row>
    <row r="74" spans="1:24">
      <c r="A74">
        <v>3.0462335456501943</v>
      </c>
      <c r="B74">
        <v>1.0209631582914063</v>
      </c>
      <c r="C74">
        <v>2.7466356754303174</v>
      </c>
      <c r="D74">
        <v>1.0433671658911698</v>
      </c>
      <c r="E74">
        <v>2.4386483430862107</v>
      </c>
      <c r="F74">
        <v>1.0553319663779819</v>
      </c>
      <c r="G74">
        <v>2.1993055668744432</v>
      </c>
      <c r="H74">
        <v>1.0444568323971464</v>
      </c>
      <c r="I74">
        <v>2.0514426989988817</v>
      </c>
      <c r="J74">
        <v>0.99873306436327092</v>
      </c>
      <c r="K74">
        <v>1.9810839674690008</v>
      </c>
      <c r="L74">
        <v>0.98918584857332648</v>
      </c>
      <c r="M74">
        <v>1.9569114121523157</v>
      </c>
      <c r="N74">
        <v>0.98663701667697101</v>
      </c>
      <c r="O74">
        <v>2.0097509297457687</v>
      </c>
      <c r="P74">
        <v>0.98511034168162648</v>
      </c>
      <c r="Q74">
        <v>2.0619335499676534</v>
      </c>
      <c r="R74">
        <v>0.98835389570175014</v>
      </c>
      <c r="S74">
        <v>2.2159079530022154</v>
      </c>
      <c r="T74">
        <v>0.97191355577962446</v>
      </c>
      <c r="U74">
        <v>2.3513575575568844</v>
      </c>
      <c r="V74">
        <v>0.98315518320582329</v>
      </c>
      <c r="W74">
        <v>2.6352810859680424</v>
      </c>
      <c r="X74">
        <v>0.98284088790745028</v>
      </c>
    </row>
    <row r="75" spans="1:24">
      <c r="A75">
        <v>3.1791999665174195</v>
      </c>
      <c r="B75">
        <v>1.0238719321949881</v>
      </c>
      <c r="C75">
        <v>2.8793728351593195</v>
      </c>
      <c r="D75">
        <v>1.0453003096207805</v>
      </c>
      <c r="E75">
        <v>2.5689387321471848</v>
      </c>
      <c r="F75">
        <v>1.0570574381979949</v>
      </c>
      <c r="G75">
        <v>2.329324104569201</v>
      </c>
      <c r="H75">
        <v>1.0465520664101897</v>
      </c>
      <c r="I75">
        <v>2.1797056089748015</v>
      </c>
      <c r="J75">
        <v>1.0020210026311798</v>
      </c>
      <c r="K75">
        <v>2.1080709045584012</v>
      </c>
      <c r="L75">
        <v>0.99274001313828486</v>
      </c>
      <c r="M75">
        <v>2.08210685036393</v>
      </c>
      <c r="N75">
        <v>0.99043363543257079</v>
      </c>
      <c r="O75">
        <v>2.1356103637001826</v>
      </c>
      <c r="P75">
        <v>0.98887674930714919</v>
      </c>
      <c r="Q75">
        <v>2.1898081085898404</v>
      </c>
      <c r="R75">
        <v>0.99253956267530263</v>
      </c>
      <c r="S75">
        <v>2.3466258699243525</v>
      </c>
      <c r="T75">
        <v>0.97604093447733975</v>
      </c>
      <c r="U75">
        <v>2.4832267110998369</v>
      </c>
      <c r="V75">
        <v>0.98669890493276313</v>
      </c>
      <c r="W75">
        <v>2.7686142921448003</v>
      </c>
      <c r="X75">
        <v>0.98576254734433788</v>
      </c>
    </row>
    <row r="76" spans="1:24">
      <c r="A76">
        <v>3.3121663873846465</v>
      </c>
      <c r="B76">
        <v>1.027026892229727</v>
      </c>
      <c r="C76">
        <v>3.0121099948883234</v>
      </c>
      <c r="D76">
        <v>1.0474381887485351</v>
      </c>
      <c r="E76">
        <v>2.6992291212081589</v>
      </c>
      <c r="F76">
        <v>1.0589702336009417</v>
      </c>
      <c r="G76">
        <v>2.4593426422639588</v>
      </c>
      <c r="H76">
        <v>1.0488320952485601</v>
      </c>
      <c r="I76">
        <v>2.3079685189507213</v>
      </c>
      <c r="J76">
        <v>1.0055302534063777</v>
      </c>
      <c r="K76">
        <v>2.2350578416478015</v>
      </c>
      <c r="L76">
        <v>0.99651452755167813</v>
      </c>
      <c r="M76">
        <v>2.2073022885755442</v>
      </c>
      <c r="N76">
        <v>0.99445190301375186</v>
      </c>
      <c r="O76">
        <v>2.261469797654593</v>
      </c>
      <c r="P76">
        <v>0.99285933807197735</v>
      </c>
      <c r="Q76">
        <v>2.3176826672120274</v>
      </c>
      <c r="R76">
        <v>0.99694475809773098</v>
      </c>
      <c r="S76">
        <v>2.4773437868464878</v>
      </c>
      <c r="T76">
        <v>0.98039516745786581</v>
      </c>
      <c r="U76">
        <v>2.6150958646427895</v>
      </c>
      <c r="V76">
        <v>0.9904582198478753</v>
      </c>
      <c r="W76">
        <v>2.9019474983215581</v>
      </c>
      <c r="X76">
        <v>0.98889936484312602</v>
      </c>
    </row>
    <row r="77" spans="1:24">
      <c r="A77">
        <v>3.4451328082518717</v>
      </c>
      <c r="B77">
        <v>1.0304280383956237</v>
      </c>
      <c r="C77">
        <v>3.1448471546173273</v>
      </c>
      <c r="D77">
        <v>1.0497808032744338</v>
      </c>
      <c r="E77">
        <v>2.8295195102691313</v>
      </c>
      <c r="F77">
        <v>1.0610703525868219</v>
      </c>
      <c r="G77">
        <v>2.5893611799587166</v>
      </c>
      <c r="H77">
        <v>1.0512969189122576</v>
      </c>
      <c r="I77">
        <v>2.4362314289266394</v>
      </c>
      <c r="J77">
        <v>1.009260816688865</v>
      </c>
      <c r="K77">
        <v>2.3620447787372001</v>
      </c>
      <c r="L77">
        <v>1.0005093918135057</v>
      </c>
      <c r="M77">
        <v>2.3324977267871585</v>
      </c>
      <c r="N77">
        <v>0.99869181942051399</v>
      </c>
      <c r="O77">
        <v>2.3873292316090051</v>
      </c>
      <c r="P77">
        <v>0.99705810797611139</v>
      </c>
      <c r="Q77">
        <v>2.4455572258342126</v>
      </c>
      <c r="R77">
        <v>1.0015694819690348</v>
      </c>
      <c r="S77">
        <v>2.6080617037686249</v>
      </c>
      <c r="T77">
        <v>0.98497625472120287</v>
      </c>
      <c r="U77">
        <v>2.7469650181857421</v>
      </c>
      <c r="V77">
        <v>0.99443312795116068</v>
      </c>
      <c r="W77">
        <v>3.0352807044983159</v>
      </c>
      <c r="X77">
        <v>0.99225134040381469</v>
      </c>
    </row>
    <row r="78" spans="1:24">
      <c r="A78">
        <v>3.5780992291190987</v>
      </c>
      <c r="B78">
        <v>1.034075370692678</v>
      </c>
      <c r="C78">
        <v>3.2775843143463295</v>
      </c>
      <c r="D78">
        <v>1.0523281531984763</v>
      </c>
      <c r="E78">
        <v>2.9598098993301054</v>
      </c>
      <c r="F78">
        <v>1.0633577951556361</v>
      </c>
      <c r="G78">
        <v>2.7193797176534744</v>
      </c>
      <c r="H78">
        <v>1.0539465374012822</v>
      </c>
      <c r="I78">
        <v>2.5644943389025592</v>
      </c>
      <c r="J78">
        <v>1.0132126924786418</v>
      </c>
      <c r="K78">
        <v>2.4890317158266022</v>
      </c>
      <c r="L78">
        <v>1.0047246059237687</v>
      </c>
      <c r="M78">
        <v>2.4576931649987728</v>
      </c>
      <c r="N78">
        <v>1.0031533846528575</v>
      </c>
      <c r="O78">
        <v>2.5131886655634172</v>
      </c>
      <c r="P78">
        <v>1.0014730590195506</v>
      </c>
      <c r="Q78">
        <v>2.5734317844563996</v>
      </c>
      <c r="R78">
        <v>1.006413734289215</v>
      </c>
      <c r="S78">
        <v>2.738779620690762</v>
      </c>
      <c r="T78">
        <v>0.9897841962673507</v>
      </c>
      <c r="U78">
        <v>2.8788341717286929</v>
      </c>
      <c r="V78">
        <v>0.99862362924261883</v>
      </c>
      <c r="W78">
        <v>3.1686139106750719</v>
      </c>
      <c r="X78">
        <v>0.99581847402640367</v>
      </c>
    </row>
    <row r="79" spans="1:24">
      <c r="A79">
        <v>3.7110656499863257</v>
      </c>
      <c r="B79">
        <v>1.0379688891208896</v>
      </c>
      <c r="C79">
        <v>3.4103214740753334</v>
      </c>
      <c r="D79">
        <v>1.0550802385206624</v>
      </c>
      <c r="E79">
        <v>3.0901002883910795</v>
      </c>
      <c r="F79">
        <v>1.0658325613073838</v>
      </c>
      <c r="G79">
        <v>2.8493982553482322</v>
      </c>
      <c r="H79">
        <v>1.0567809507156336</v>
      </c>
      <c r="I79">
        <v>2.692757248878479</v>
      </c>
      <c r="J79">
        <v>1.0173858807757079</v>
      </c>
      <c r="K79">
        <v>2.6160186529160008</v>
      </c>
      <c r="L79">
        <v>1.0091601698824659</v>
      </c>
      <c r="M79">
        <v>2.582888603210387</v>
      </c>
      <c r="N79">
        <v>1.0078365987107822</v>
      </c>
      <c r="O79">
        <v>2.6390480995178294</v>
      </c>
      <c r="P79">
        <v>1.0061041912022954</v>
      </c>
      <c r="Q79">
        <v>2.7013063430785866</v>
      </c>
      <c r="R79">
        <v>1.0114775150582709</v>
      </c>
      <c r="S79">
        <v>2.8694975376128991</v>
      </c>
      <c r="T79">
        <v>0.99481899209630931</v>
      </c>
      <c r="U79">
        <v>3.0107033252716473</v>
      </c>
      <c r="V79">
        <v>1.0030297237222496</v>
      </c>
      <c r="W79">
        <v>3.3019471168518297</v>
      </c>
      <c r="X79">
        <v>0.99960076571089318</v>
      </c>
    </row>
    <row r="80" spans="1:24">
      <c r="A80">
        <v>3.8440320708535509</v>
      </c>
      <c r="B80">
        <v>1.0421085936802588</v>
      </c>
      <c r="C80">
        <v>3.5430586338043373</v>
      </c>
      <c r="D80">
        <v>1.0580370592409927</v>
      </c>
      <c r="E80">
        <v>3.2203906774520537</v>
      </c>
      <c r="F80">
        <v>1.0684946510420652</v>
      </c>
      <c r="G80">
        <v>2.97941679304299</v>
      </c>
      <c r="H80">
        <v>1.0598001588553121</v>
      </c>
      <c r="I80">
        <v>2.8210201588543971</v>
      </c>
      <c r="J80">
        <v>1.0217803815800635</v>
      </c>
      <c r="K80">
        <v>2.7430055900054011</v>
      </c>
      <c r="L80">
        <v>1.0138160836895982</v>
      </c>
      <c r="M80">
        <v>2.7080840414220013</v>
      </c>
      <c r="N80">
        <v>1.0127414615942878</v>
      </c>
      <c r="O80">
        <v>2.7649075334722415</v>
      </c>
      <c r="P80">
        <v>1.0109515045243458</v>
      </c>
      <c r="Q80">
        <v>2.8291809017007736</v>
      </c>
      <c r="R80">
        <v>1.0167608242762025</v>
      </c>
      <c r="S80">
        <v>3.0002154545350344</v>
      </c>
      <c r="T80">
        <v>1.0000806422080786</v>
      </c>
      <c r="U80">
        <v>3.1425724788145981</v>
      </c>
      <c r="V80">
        <v>1.0076514113900532</v>
      </c>
      <c r="W80">
        <v>3.4352803230285858</v>
      </c>
      <c r="X80">
        <v>1.0035982154572831</v>
      </c>
    </row>
    <row r="81" spans="1:24">
      <c r="A81">
        <v>3.9769984917207779</v>
      </c>
      <c r="B81">
        <v>1.0464944843707855</v>
      </c>
      <c r="C81">
        <v>3.6757957935333376</v>
      </c>
      <c r="D81">
        <v>1.0611986153594668</v>
      </c>
      <c r="E81">
        <v>3.3506810665130278</v>
      </c>
      <c r="F81">
        <v>1.0713440643596803</v>
      </c>
      <c r="G81">
        <v>3.1094353307377478</v>
      </c>
      <c r="H81">
        <v>1.0630041618203177</v>
      </c>
      <c r="I81">
        <v>2.9492830688303169</v>
      </c>
      <c r="J81">
        <v>1.0263961948917084</v>
      </c>
      <c r="K81">
        <v>2.8699925270948015</v>
      </c>
      <c r="L81">
        <v>1.0186923473451654</v>
      </c>
      <c r="M81">
        <v>2.8332794796336156</v>
      </c>
      <c r="N81">
        <v>1.0178679733033746</v>
      </c>
      <c r="O81">
        <v>2.8907669674266536</v>
      </c>
      <c r="P81">
        <v>1.0160149989857017</v>
      </c>
      <c r="Q81">
        <v>2.9570554603229606</v>
      </c>
      <c r="R81">
        <v>1.0222636619430101</v>
      </c>
      <c r="S81">
        <v>3.1309333714571714</v>
      </c>
      <c r="T81">
        <v>1.0055691466026588</v>
      </c>
      <c r="U81">
        <v>3.2744416323575525</v>
      </c>
      <c r="V81">
        <v>1.0124886922460294</v>
      </c>
      <c r="W81">
        <v>3.5686135292053436</v>
      </c>
      <c r="X81">
        <v>1.0078108232655734</v>
      </c>
    </row>
    <row r="82" spans="1:24">
      <c r="A82">
        <v>4.1099649125880049</v>
      </c>
      <c r="B82">
        <v>1.0511265611924698</v>
      </c>
      <c r="C82">
        <v>3.8085329532623415</v>
      </c>
      <c r="D82">
        <v>1.0645649068760847</v>
      </c>
      <c r="E82">
        <v>3.4809714555740001</v>
      </c>
      <c r="F82">
        <v>1.0743808012602292</v>
      </c>
      <c r="G82">
        <v>3.2394538684325038</v>
      </c>
      <c r="H82">
        <v>1.0663929596106503</v>
      </c>
      <c r="I82">
        <v>3.0775459788062367</v>
      </c>
      <c r="J82">
        <v>1.0312333207106426</v>
      </c>
      <c r="K82">
        <v>2.9969794641842018</v>
      </c>
      <c r="L82">
        <v>1.0237889608491673</v>
      </c>
      <c r="M82">
        <v>2.9584749178452299</v>
      </c>
      <c r="N82">
        <v>1.0232161338380426</v>
      </c>
      <c r="O82">
        <v>3.0166264013810675</v>
      </c>
      <c r="P82">
        <v>1.0212946745863629</v>
      </c>
      <c r="Q82">
        <v>3.0849300189451476</v>
      </c>
      <c r="R82">
        <v>1.0279860280586934</v>
      </c>
      <c r="S82">
        <v>3.2616512883793067</v>
      </c>
      <c r="T82">
        <v>1.0112845052800497</v>
      </c>
      <c r="U82">
        <v>3.4063107859005051</v>
      </c>
      <c r="V82">
        <v>1.0175415662901786</v>
      </c>
      <c r="W82">
        <v>3.7019467353821014</v>
      </c>
      <c r="X82">
        <v>1.0122385891357644</v>
      </c>
    </row>
    <row r="83" spans="1:24">
      <c r="A83">
        <v>4.2429313334552301</v>
      </c>
      <c r="B83">
        <v>1.0560048241453115</v>
      </c>
      <c r="C83">
        <v>3.9412701129913454</v>
      </c>
      <c r="D83">
        <v>1.0681359337908467</v>
      </c>
      <c r="E83">
        <v>3.6112618446349742</v>
      </c>
      <c r="F83">
        <v>1.0776048617437115</v>
      </c>
      <c r="G83">
        <v>3.3694724061272616</v>
      </c>
      <c r="H83">
        <v>1.06996655222631</v>
      </c>
      <c r="I83">
        <v>3.2058088887821565</v>
      </c>
      <c r="J83">
        <v>1.0362917590368663</v>
      </c>
      <c r="K83">
        <v>3.1239664012736004</v>
      </c>
      <c r="L83">
        <v>1.0291059242016041</v>
      </c>
      <c r="M83">
        <v>3.0836703560568441</v>
      </c>
      <c r="N83">
        <v>1.028785943198292</v>
      </c>
      <c r="O83">
        <v>3.1424858353354779</v>
      </c>
      <c r="P83">
        <v>1.0267905313263299</v>
      </c>
      <c r="Q83">
        <v>3.2128045775673346</v>
      </c>
      <c r="R83">
        <v>1.0339279226232529</v>
      </c>
      <c r="S83">
        <v>3.3923692053014456</v>
      </c>
      <c r="T83">
        <v>1.0172267182402517</v>
      </c>
      <c r="U83">
        <v>3.5381799394434559</v>
      </c>
      <c r="V83">
        <v>1.0228100335225003</v>
      </c>
      <c r="W83">
        <v>3.8352799415588592</v>
      </c>
      <c r="X83">
        <v>1.0168815130678557</v>
      </c>
    </row>
    <row r="84" spans="1:24">
      <c r="A84">
        <v>4.3758977543224571</v>
      </c>
      <c r="B84">
        <v>1.0611292732293109</v>
      </c>
      <c r="C84">
        <v>4.0740072727203476</v>
      </c>
      <c r="D84">
        <v>1.0719116961037523</v>
      </c>
      <c r="E84">
        <v>3.7415522336959484</v>
      </c>
      <c r="F84">
        <v>1.0810162458101276</v>
      </c>
      <c r="G84">
        <v>3.4994909438220194</v>
      </c>
      <c r="H84">
        <v>1.0737249396672968</v>
      </c>
      <c r="I84">
        <v>3.3340717987580746</v>
      </c>
      <c r="J84">
        <v>1.0415715098703793</v>
      </c>
      <c r="K84">
        <v>3.2509533383630007</v>
      </c>
      <c r="L84">
        <v>1.0346432374024754</v>
      </c>
      <c r="M84">
        <v>3.2088657942684584</v>
      </c>
      <c r="N84">
        <v>1.0345774013841225</v>
      </c>
      <c r="O84">
        <v>3.26834526928989</v>
      </c>
      <c r="P84">
        <v>1.0325025692056025</v>
      </c>
      <c r="Q84">
        <v>3.3406791361895216</v>
      </c>
      <c r="R84">
        <v>1.040089345636688</v>
      </c>
      <c r="S84">
        <v>3.5230871222235809</v>
      </c>
      <c r="T84">
        <v>1.023395785483264</v>
      </c>
      <c r="U84">
        <v>3.6700490929864085</v>
      </c>
      <c r="V84">
        <v>1.028294093942995</v>
      </c>
      <c r="W84">
        <v>3.968613147735617</v>
      </c>
      <c r="X84">
        <v>1.0217395950618473</v>
      </c>
    </row>
    <row r="85" spans="1:24">
      <c r="A85">
        <v>4.5088641751896841</v>
      </c>
      <c r="B85">
        <v>1.0664999084444675</v>
      </c>
      <c r="C85">
        <v>4.2067444324493515</v>
      </c>
      <c r="D85">
        <v>1.0758921938148021</v>
      </c>
      <c r="E85">
        <v>3.8718426227569225</v>
      </c>
      <c r="F85">
        <v>1.0846149534594776</v>
      </c>
      <c r="G85">
        <v>3.6295094815167772</v>
      </c>
      <c r="H85">
        <v>1.0776681219336106</v>
      </c>
      <c r="I85">
        <v>3.4623347087339944</v>
      </c>
      <c r="J85">
        <v>1.0470725732111816</v>
      </c>
      <c r="K85">
        <v>3.3779402754524011</v>
      </c>
      <c r="L85">
        <v>1.0404009004517816</v>
      </c>
      <c r="M85">
        <v>3.3340612324800727</v>
      </c>
      <c r="N85">
        <v>1.040590508395534</v>
      </c>
      <c r="O85">
        <v>3.3942047032443039</v>
      </c>
      <c r="P85">
        <v>1.0384307882241803</v>
      </c>
      <c r="Q85">
        <v>3.4685536948117086</v>
      </c>
      <c r="R85">
        <v>1.046470297098999</v>
      </c>
      <c r="S85">
        <v>3.6538050391457162</v>
      </c>
      <c r="T85">
        <v>1.0297917070090874</v>
      </c>
      <c r="U85">
        <v>3.8019182465293628</v>
      </c>
      <c r="V85">
        <v>1.0339937475516623</v>
      </c>
      <c r="W85">
        <v>4.1019463539123748</v>
      </c>
      <c r="X85">
        <v>1.0268128351177397</v>
      </c>
    </row>
    <row r="86" spans="1:24">
      <c r="A86">
        <v>4.6418305960569093</v>
      </c>
      <c r="B86">
        <v>1.0721167297907817</v>
      </c>
      <c r="C86">
        <v>4.3394815921783536</v>
      </c>
      <c r="D86">
        <v>1.0800774269239954</v>
      </c>
      <c r="E86">
        <v>4.0021330118178966</v>
      </c>
      <c r="F86">
        <v>1.0884009846917611</v>
      </c>
      <c r="G86">
        <v>3.759528019211535</v>
      </c>
      <c r="H86">
        <v>1.0817960990252513</v>
      </c>
      <c r="I86">
        <v>3.5905976187099125</v>
      </c>
      <c r="J86">
        <v>1.0527949490592734</v>
      </c>
      <c r="K86">
        <v>3.5049272125418014</v>
      </c>
      <c r="L86">
        <v>1.0463789133495227</v>
      </c>
      <c r="M86">
        <v>3.459256670691687</v>
      </c>
      <c r="N86">
        <v>1.0468252642325269</v>
      </c>
      <c r="O86">
        <v>3.5200641371987142</v>
      </c>
      <c r="P86">
        <v>1.0445751883820638</v>
      </c>
      <c r="Q86">
        <v>3.5964282534338956</v>
      </c>
      <c r="R86">
        <v>1.0530707770101859</v>
      </c>
      <c r="S86">
        <v>3.7845229560678515</v>
      </c>
      <c r="T86">
        <v>1.0364144828177215</v>
      </c>
      <c r="U86">
        <v>3.9337874000723154</v>
      </c>
      <c r="V86">
        <v>1.0399089943485025</v>
      </c>
      <c r="W86">
        <v>4.2352795600891326</v>
      </c>
      <c r="X86">
        <v>1.0321012332355326</v>
      </c>
    </row>
    <row r="87" spans="1:24">
      <c r="A87">
        <v>4.7747970169241363</v>
      </c>
      <c r="B87">
        <v>1.0779797372682536</v>
      </c>
      <c r="C87">
        <v>4.4722187519073575</v>
      </c>
      <c r="D87">
        <v>1.0844673954313329</v>
      </c>
      <c r="E87">
        <v>4.1324234008788689</v>
      </c>
      <c r="F87">
        <v>1.0923743395069783</v>
      </c>
      <c r="G87">
        <v>3.8895465569062928</v>
      </c>
      <c r="H87">
        <v>1.0861088709422193</v>
      </c>
      <c r="I87">
        <v>3.7188605286858305</v>
      </c>
      <c r="J87">
        <v>1.0587386374146543</v>
      </c>
      <c r="K87">
        <v>3.6319141496312</v>
      </c>
      <c r="L87">
        <v>1.0525772760956984</v>
      </c>
      <c r="M87">
        <v>3.5844521089033012</v>
      </c>
      <c r="N87">
        <v>1.053281668895101</v>
      </c>
      <c r="O87">
        <v>3.6459235711531264</v>
      </c>
      <c r="P87">
        <v>1.0509357696792527</v>
      </c>
      <c r="Q87">
        <v>3.7243028120560826</v>
      </c>
      <c r="R87">
        <v>1.0598907853702484</v>
      </c>
      <c r="S87">
        <v>3.9152408729899904</v>
      </c>
      <c r="T87">
        <v>1.0432641129091667</v>
      </c>
      <c r="U87">
        <v>4.065656553615268</v>
      </c>
      <c r="V87">
        <v>1.0460398343335151</v>
      </c>
      <c r="W87">
        <v>4.3686127662658905</v>
      </c>
      <c r="X87">
        <v>1.0376047894152256</v>
      </c>
    </row>
    <row r="88" spans="1:24">
      <c r="A88">
        <v>4.9077634377913615</v>
      </c>
      <c r="B88">
        <v>1.0840889308768829</v>
      </c>
      <c r="C88">
        <v>4.6049559116363614</v>
      </c>
      <c r="D88">
        <v>1.0890620993368143</v>
      </c>
      <c r="E88">
        <v>4.2627137899398431</v>
      </c>
      <c r="F88">
        <v>1.096535017905129</v>
      </c>
      <c r="G88">
        <v>4.0195650946010506</v>
      </c>
      <c r="H88">
        <v>1.0906064376845142</v>
      </c>
      <c r="I88">
        <v>3.8471234386617503</v>
      </c>
      <c r="J88">
        <v>1.0649036382773247</v>
      </c>
      <c r="K88">
        <v>3.7589010867206003</v>
      </c>
      <c r="L88">
        <v>1.0589959886903091</v>
      </c>
      <c r="M88">
        <v>3.7096475471149155</v>
      </c>
      <c r="N88">
        <v>1.059959722383256</v>
      </c>
      <c r="O88">
        <v>3.7717830051075385</v>
      </c>
      <c r="P88">
        <v>1.0575125321157473</v>
      </c>
      <c r="Q88">
        <v>3.8521773706782678</v>
      </c>
      <c r="R88">
        <v>1.0669303221791868</v>
      </c>
      <c r="S88">
        <v>4.0459587899121257</v>
      </c>
      <c r="T88">
        <v>1.0503405972834221</v>
      </c>
      <c r="U88">
        <v>4.1975257071582188</v>
      </c>
      <c r="V88">
        <v>1.0523862675067008</v>
      </c>
      <c r="W88">
        <v>4.5019459724426483</v>
      </c>
      <c r="X88">
        <v>1.0433235036568191</v>
      </c>
    </row>
    <row r="89" spans="1:24">
      <c r="A89">
        <v>5.0407298586585885</v>
      </c>
      <c r="B89">
        <v>1.0904443106166695</v>
      </c>
      <c r="C89">
        <v>4.7376930713653618</v>
      </c>
      <c r="D89">
        <v>1.0938615386404393</v>
      </c>
      <c r="E89">
        <v>4.3930041790008172</v>
      </c>
      <c r="F89">
        <v>1.1008830198862136</v>
      </c>
      <c r="G89">
        <v>4.1495836322958084</v>
      </c>
      <c r="H89">
        <v>1.0952887992521361</v>
      </c>
      <c r="I89">
        <v>3.9753863486376719</v>
      </c>
      <c r="J89">
        <v>1.0712899516472849</v>
      </c>
      <c r="K89">
        <v>3.8858880238100006</v>
      </c>
      <c r="L89">
        <v>1.0656350511333543</v>
      </c>
      <c r="M89">
        <v>3.834842985326528</v>
      </c>
      <c r="N89">
        <v>1.0668594246969922</v>
      </c>
      <c r="O89">
        <v>3.8976424390619506</v>
      </c>
      <c r="P89">
        <v>1.0643054756915473</v>
      </c>
      <c r="Q89">
        <v>3.9800519293004548</v>
      </c>
      <c r="R89">
        <v>1.0741893874370012</v>
      </c>
      <c r="S89">
        <v>4.176676706834261</v>
      </c>
      <c r="T89">
        <v>1.0576439359404888</v>
      </c>
      <c r="U89">
        <v>4.3293948607011714</v>
      </c>
      <c r="V89">
        <v>1.0589482938680594</v>
      </c>
      <c r="W89">
        <v>4.6352791786194043</v>
      </c>
      <c r="X89">
        <v>1.049257375960313</v>
      </c>
    </row>
    <row r="90" spans="1:24">
      <c r="A90">
        <v>5.1736962795258155</v>
      </c>
      <c r="B90">
        <v>1.0970458764876139</v>
      </c>
      <c r="C90">
        <v>4.8704302310943657</v>
      </c>
      <c r="D90">
        <v>1.0988657133422084</v>
      </c>
      <c r="E90">
        <v>4.5232945680617913</v>
      </c>
      <c r="F90">
        <v>1.1054183454502315</v>
      </c>
      <c r="G90">
        <v>4.2796021699905662</v>
      </c>
      <c r="H90">
        <v>1.1001559556450851</v>
      </c>
      <c r="I90">
        <v>4.10364925861359</v>
      </c>
      <c r="J90">
        <v>1.0778975775245341</v>
      </c>
      <c r="K90">
        <v>4.0128749608994028</v>
      </c>
      <c r="L90">
        <v>1.0724944634248348</v>
      </c>
      <c r="M90">
        <v>3.9600384235381423</v>
      </c>
      <c r="N90">
        <v>1.0739807758363098</v>
      </c>
      <c r="O90">
        <v>4.0235018730163628</v>
      </c>
      <c r="P90">
        <v>1.0713146004066529</v>
      </c>
      <c r="Q90">
        <v>4.1079264879226418</v>
      </c>
      <c r="R90">
        <v>1.0816679811436916</v>
      </c>
      <c r="S90">
        <v>4.307394623756398</v>
      </c>
      <c r="T90">
        <v>1.0651741288803662</v>
      </c>
      <c r="U90">
        <v>4.461264014244124</v>
      </c>
      <c r="V90">
        <v>1.0657259134175905</v>
      </c>
      <c r="W90">
        <v>4.7686123847961621</v>
      </c>
      <c r="X90">
        <v>1.0554064063257076</v>
      </c>
    </row>
    <row r="91" spans="1:24">
      <c r="A91">
        <v>5.3066627003930407</v>
      </c>
      <c r="B91">
        <v>1.1038936284897156</v>
      </c>
      <c r="C91">
        <v>5.0031673908233696</v>
      </c>
      <c r="D91">
        <v>1.1040746234421215</v>
      </c>
      <c r="E91">
        <v>4.6535849571227654</v>
      </c>
      <c r="F91">
        <v>1.1101409945971836</v>
      </c>
      <c r="G91">
        <v>4.409620707685324</v>
      </c>
      <c r="H91">
        <v>1.1052079068633611</v>
      </c>
      <c r="I91">
        <v>4.2319121685895098</v>
      </c>
      <c r="J91">
        <v>1.0847265159090727</v>
      </c>
      <c r="K91">
        <v>4.1398618979888013</v>
      </c>
      <c r="L91">
        <v>1.0795742255647498</v>
      </c>
      <c r="M91">
        <v>4.0852338617497566</v>
      </c>
      <c r="N91">
        <v>1.0813237758012082</v>
      </c>
      <c r="O91">
        <v>4.1493613069707749</v>
      </c>
      <c r="P91">
        <v>1.0785399062610641</v>
      </c>
      <c r="Q91">
        <v>4.2358010465448288</v>
      </c>
      <c r="R91">
        <v>1.0893661032992576</v>
      </c>
      <c r="S91">
        <v>4.4381125406785351</v>
      </c>
      <c r="T91">
        <v>1.0729311761030544</v>
      </c>
      <c r="U91">
        <v>4.5931331677870784</v>
      </c>
      <c r="V91">
        <v>1.0727191261552942</v>
      </c>
      <c r="W91">
        <v>4.9019455909729199</v>
      </c>
      <c r="X91">
        <v>1.0617705947530025</v>
      </c>
    </row>
    <row r="92" spans="1:24">
      <c r="A92">
        <v>5.4396291212602677</v>
      </c>
      <c r="B92">
        <v>1.1109875666229752</v>
      </c>
      <c r="C92">
        <v>5.1359045505523717</v>
      </c>
      <c r="D92">
        <v>1.1094882689401782</v>
      </c>
      <c r="E92">
        <v>4.7838753461837396</v>
      </c>
      <c r="F92">
        <v>1.1150509673270692</v>
      </c>
      <c r="G92">
        <v>4.5396392453800818</v>
      </c>
      <c r="H92">
        <v>1.1104446529069643</v>
      </c>
      <c r="I92">
        <v>4.3601750785654279</v>
      </c>
      <c r="J92">
        <v>1.0917767668009006</v>
      </c>
      <c r="K92">
        <v>4.2668488350782017</v>
      </c>
      <c r="L92">
        <v>1.0868743375530994</v>
      </c>
      <c r="M92">
        <v>4.2104292999613708</v>
      </c>
      <c r="N92">
        <v>1.0888884245916883</v>
      </c>
      <c r="O92">
        <v>4.275220740925187</v>
      </c>
      <c r="P92">
        <v>1.0859813932547806</v>
      </c>
      <c r="Q92">
        <v>4.3636756051670158</v>
      </c>
      <c r="R92">
        <v>1.0972837539036997</v>
      </c>
      <c r="S92">
        <v>4.5688304576006722</v>
      </c>
      <c r="T92">
        <v>1.0809150776085534</v>
      </c>
      <c r="U92">
        <v>4.7250023213300292</v>
      </c>
      <c r="V92">
        <v>1.0799279320811708</v>
      </c>
      <c r="W92">
        <v>5.0352787971496777</v>
      </c>
      <c r="X92">
        <v>1.068349941242198</v>
      </c>
    </row>
    <row r="93" spans="1:24">
      <c r="A93">
        <v>5.5725955421274946</v>
      </c>
      <c r="B93">
        <v>1.118327690887392</v>
      </c>
      <c r="C93">
        <v>5.2686417102813756</v>
      </c>
      <c r="D93">
        <v>1.1151066498363789</v>
      </c>
      <c r="E93">
        <v>4.9141657352447101</v>
      </c>
      <c r="F93">
        <v>1.1201482636398881</v>
      </c>
      <c r="G93">
        <v>4.6696577830748378</v>
      </c>
      <c r="H93">
        <v>1.1158661937758942</v>
      </c>
      <c r="I93">
        <v>4.4884379885413459</v>
      </c>
      <c r="J93">
        <v>1.099048330200018</v>
      </c>
      <c r="K93">
        <v>4.393835772167602</v>
      </c>
      <c r="L93">
        <v>1.0943947993898842</v>
      </c>
      <c r="M93">
        <v>4.3356247381729851</v>
      </c>
      <c r="N93">
        <v>1.0966747222077493</v>
      </c>
      <c r="O93">
        <v>4.4010801748795991</v>
      </c>
      <c r="P93">
        <v>1.0936390613878026</v>
      </c>
      <c r="Q93">
        <v>4.4915501637892028</v>
      </c>
      <c r="R93">
        <v>1.1054209329570175</v>
      </c>
      <c r="S93">
        <v>4.6995483745228075</v>
      </c>
      <c r="T93">
        <v>1.0891258333968632</v>
      </c>
      <c r="U93">
        <v>4.8568714748729818</v>
      </c>
      <c r="V93">
        <v>1.0873523311952202</v>
      </c>
      <c r="W93">
        <v>5.1686120033264356</v>
      </c>
      <c r="X93">
        <v>1.0751444457932937</v>
      </c>
    </row>
    <row r="94" spans="1:24">
      <c r="A94">
        <v>5.7055619629947198</v>
      </c>
      <c r="B94">
        <v>1.1259140012829663</v>
      </c>
      <c r="C94">
        <v>5.4013788700103795</v>
      </c>
      <c r="D94">
        <v>1.1209297661307238</v>
      </c>
      <c r="E94">
        <v>5.0444561243056842</v>
      </c>
      <c r="F94">
        <v>1.1254328835356411</v>
      </c>
      <c r="G94">
        <v>4.7996763207695956</v>
      </c>
      <c r="H94">
        <v>1.1214725294701513</v>
      </c>
      <c r="I94">
        <v>4.6167008985172657</v>
      </c>
      <c r="J94">
        <v>1.1065412061064246</v>
      </c>
      <c r="K94">
        <v>4.5208227092570024</v>
      </c>
      <c r="L94">
        <v>1.1021356110751035</v>
      </c>
      <c r="M94">
        <v>4.4608201763845994</v>
      </c>
      <c r="N94">
        <v>1.1046826686493916</v>
      </c>
      <c r="O94">
        <v>4.5269396088340113</v>
      </c>
      <c r="P94">
        <v>1.1015129106601305</v>
      </c>
      <c r="Q94">
        <v>4.6194247224113898</v>
      </c>
      <c r="R94">
        <v>1.113777640459211</v>
      </c>
      <c r="S94">
        <v>4.8302662914449428</v>
      </c>
      <c r="T94">
        <v>1.0975634434679835</v>
      </c>
      <c r="U94">
        <v>4.9887406284159344</v>
      </c>
      <c r="V94">
        <v>1.0949923234974424</v>
      </c>
      <c r="W94">
        <v>5.3019452095031934</v>
      </c>
      <c r="X94">
        <v>1.08215410840629</v>
      </c>
    </row>
    <row r="95" spans="1:24">
      <c r="A95">
        <v>5.8385283838619468</v>
      </c>
      <c r="B95">
        <v>1.1337464978096981</v>
      </c>
      <c r="C95">
        <v>5.5341160297393817</v>
      </c>
      <c r="D95">
        <v>1.1269576178232124</v>
      </c>
      <c r="E95">
        <v>5.1747465133666584</v>
      </c>
      <c r="F95">
        <v>1.1309048270143278</v>
      </c>
      <c r="G95">
        <v>4.9296948584643534</v>
      </c>
      <c r="H95">
        <v>1.1272636599897357</v>
      </c>
      <c r="I95">
        <v>4.7449638084931873</v>
      </c>
      <c r="J95">
        <v>1.1142553945201208</v>
      </c>
      <c r="K95">
        <v>4.6478096463464009</v>
      </c>
      <c r="L95">
        <v>1.1100967726087576</v>
      </c>
      <c r="M95">
        <v>4.5860156145962154</v>
      </c>
      <c r="N95">
        <v>1.1129122639166149</v>
      </c>
      <c r="O95">
        <v>4.6527990427884234</v>
      </c>
      <c r="P95">
        <v>1.1096029410717636</v>
      </c>
      <c r="Q95">
        <v>4.7472992810335768</v>
      </c>
      <c r="R95">
        <v>1.1223538764102807</v>
      </c>
      <c r="S95">
        <v>4.9609842083670816</v>
      </c>
      <c r="T95">
        <v>1.1062279078219153</v>
      </c>
      <c r="U95">
        <v>5.1206097819588869</v>
      </c>
      <c r="V95">
        <v>1.1028479089878374</v>
      </c>
      <c r="W95">
        <v>5.4352784156799512</v>
      </c>
      <c r="X95">
        <v>1.0893789290811868</v>
      </c>
    </row>
    <row r="96" spans="1:24">
      <c r="A96">
        <v>5.9714948047291738</v>
      </c>
      <c r="B96">
        <v>1.1418251804675874</v>
      </c>
      <c r="C96">
        <v>5.6668531894683856</v>
      </c>
      <c r="D96">
        <v>1.1331902049138447</v>
      </c>
      <c r="E96">
        <v>5.3050369024276325</v>
      </c>
      <c r="F96">
        <v>1.1365640940759481</v>
      </c>
      <c r="G96">
        <v>5.0597133961591112</v>
      </c>
      <c r="H96">
        <v>1.1332395853346469</v>
      </c>
      <c r="I96">
        <v>4.8732267184691054</v>
      </c>
      <c r="J96">
        <v>1.1221908954411064</v>
      </c>
      <c r="K96">
        <v>4.7747965834358013</v>
      </c>
      <c r="L96">
        <v>1.1182782839908465</v>
      </c>
      <c r="M96">
        <v>4.7112110528078297</v>
      </c>
      <c r="N96">
        <v>1.1213635080094195</v>
      </c>
      <c r="O96">
        <v>4.7786584767428355</v>
      </c>
      <c r="P96">
        <v>1.1179091526227023</v>
      </c>
      <c r="Q96">
        <v>4.8751738396557638</v>
      </c>
      <c r="R96">
        <v>1.131149640810226</v>
      </c>
      <c r="S96">
        <v>5.091702125289217</v>
      </c>
      <c r="T96">
        <v>1.1151192264586574</v>
      </c>
      <c r="U96">
        <v>5.2524789355018413</v>
      </c>
      <c r="V96">
        <v>1.1109190876664052</v>
      </c>
      <c r="W96">
        <v>5.568611621856709</v>
      </c>
      <c r="X96">
        <v>1.096818907817984</v>
      </c>
    </row>
    <row r="97" spans="1:24">
      <c r="A97">
        <v>6.104461225596399</v>
      </c>
      <c r="B97">
        <v>1.1501500492566343</v>
      </c>
      <c r="C97">
        <v>5.7995903491973859</v>
      </c>
      <c r="D97">
        <v>1.1396275274026209</v>
      </c>
      <c r="E97">
        <v>5.4353272914886066</v>
      </c>
      <c r="F97">
        <v>1.142410684720502</v>
      </c>
      <c r="G97">
        <v>5.189731933853869</v>
      </c>
      <c r="H97">
        <v>1.1394003055048851</v>
      </c>
      <c r="I97">
        <v>5.0014896284450252</v>
      </c>
      <c r="J97">
        <v>1.1303477088693814</v>
      </c>
      <c r="K97">
        <v>4.9017835205252016</v>
      </c>
      <c r="L97">
        <v>1.1266801452213702</v>
      </c>
      <c r="M97">
        <v>4.836406491019444</v>
      </c>
      <c r="N97">
        <v>1.1300364009278052</v>
      </c>
      <c r="O97">
        <v>4.9045179106972494</v>
      </c>
      <c r="P97">
        <v>1.1264315453129463</v>
      </c>
      <c r="Q97">
        <v>5.0030483982779508</v>
      </c>
      <c r="R97">
        <v>1.1401649336590471</v>
      </c>
      <c r="S97">
        <v>5.2224200422113523</v>
      </c>
      <c r="T97">
        <v>1.1242373993782102</v>
      </c>
      <c r="U97">
        <v>5.3843480890447921</v>
      </c>
      <c r="V97">
        <v>1.1192058595331453</v>
      </c>
      <c r="W97">
        <v>5.7019448280334668</v>
      </c>
      <c r="X97">
        <v>1.1044740446166819</v>
      </c>
    </row>
    <row r="98" spans="1:24">
      <c r="A98">
        <v>6.2374276464636242</v>
      </c>
      <c r="B98">
        <v>1.1587211041768386</v>
      </c>
      <c r="C98">
        <v>5.9323275089263898</v>
      </c>
      <c r="D98">
        <v>1.1462695852895413</v>
      </c>
      <c r="E98">
        <v>5.5656176805495807</v>
      </c>
      <c r="F98">
        <v>1.1484445989479897</v>
      </c>
      <c r="G98">
        <v>5.319750471548625</v>
      </c>
      <c r="H98">
        <v>1.1457458205004505</v>
      </c>
      <c r="I98">
        <v>5.1297525384209433</v>
      </c>
      <c r="J98">
        <v>1.1387258348049454</v>
      </c>
      <c r="K98">
        <v>5.028770457614602</v>
      </c>
      <c r="L98">
        <v>1.1353023563003288</v>
      </c>
      <c r="M98">
        <v>4.9616019292310583</v>
      </c>
      <c r="N98">
        <v>1.1389309426717722</v>
      </c>
      <c r="O98">
        <v>5.030377344651658</v>
      </c>
      <c r="P98">
        <v>1.1351701191424959</v>
      </c>
      <c r="Q98">
        <v>5.1309229569001396</v>
      </c>
      <c r="R98">
        <v>1.1493997549567445</v>
      </c>
      <c r="S98">
        <v>5.3531379591334911</v>
      </c>
      <c r="T98">
        <v>1.1335824265805741</v>
      </c>
      <c r="U98">
        <v>5.5162172425877447</v>
      </c>
      <c r="V98">
        <v>1.1277082245880587</v>
      </c>
      <c r="W98">
        <v>5.8352780342102246</v>
      </c>
      <c r="X98">
        <v>1.1123443394772798</v>
      </c>
    </row>
    <row r="99" spans="1:24">
      <c r="A99">
        <v>6.3703940673308495</v>
      </c>
      <c r="B99">
        <v>1.1675383452282004</v>
      </c>
      <c r="C99">
        <v>6.0650646686553937</v>
      </c>
      <c r="D99">
        <v>1.1531163785746052</v>
      </c>
      <c r="E99">
        <v>5.6959080696105531</v>
      </c>
      <c r="F99">
        <v>1.1546658367584106</v>
      </c>
      <c r="G99">
        <v>5.4497690092433828</v>
      </c>
      <c r="H99">
        <v>1.1522761303213429</v>
      </c>
      <c r="I99">
        <v>5.2580154483968613</v>
      </c>
      <c r="J99">
        <v>1.147325273247799</v>
      </c>
      <c r="K99">
        <v>5.1557573947040005</v>
      </c>
      <c r="L99">
        <v>1.144144917227722</v>
      </c>
      <c r="M99">
        <v>5.0867973674426707</v>
      </c>
      <c r="N99">
        <v>1.14804713324132</v>
      </c>
      <c r="O99">
        <v>5.1562367786060701</v>
      </c>
      <c r="P99">
        <v>1.144124874111351</v>
      </c>
      <c r="Q99">
        <v>5.2587975155223265</v>
      </c>
      <c r="R99">
        <v>1.1588541047033174</v>
      </c>
      <c r="S99">
        <v>5.4838558760556264</v>
      </c>
      <c r="T99">
        <v>1.1431543080657487</v>
      </c>
      <c r="U99">
        <v>5.6480863961306973</v>
      </c>
      <c r="V99">
        <v>1.1364261828311446</v>
      </c>
      <c r="W99">
        <v>5.9686112403869807</v>
      </c>
      <c r="X99">
        <v>1.1204297923997781</v>
      </c>
    </row>
    <row r="100" spans="1:24">
      <c r="A100">
        <v>6.5033604881980764</v>
      </c>
      <c r="B100">
        <v>1.1766017724107198</v>
      </c>
      <c r="C100">
        <v>6.1978018283843959</v>
      </c>
      <c r="D100">
        <v>1.160167907257813</v>
      </c>
      <c r="E100">
        <v>5.8261984586715272</v>
      </c>
      <c r="F100">
        <v>1.1610743981517655</v>
      </c>
      <c r="G100">
        <v>5.5797875469381406</v>
      </c>
      <c r="H100">
        <v>1.1589912349675624</v>
      </c>
      <c r="I100">
        <v>5.3862783583727811</v>
      </c>
      <c r="J100">
        <v>1.156146024197942</v>
      </c>
      <c r="K100">
        <v>5.2827443317934009</v>
      </c>
      <c r="L100">
        <v>1.1532078280035503</v>
      </c>
      <c r="M100">
        <v>5.211992805654285</v>
      </c>
      <c r="N100">
        <v>1.1573849726364491</v>
      </c>
      <c r="O100">
        <v>5.282096212560484</v>
      </c>
      <c r="P100">
        <v>1.1532958102195121</v>
      </c>
      <c r="Q100">
        <v>5.3866720741445135</v>
      </c>
      <c r="R100">
        <v>1.1685279828987662</v>
      </c>
      <c r="S100">
        <v>5.6145737929777617</v>
      </c>
      <c r="T100">
        <v>1.1529530438337339</v>
      </c>
      <c r="U100">
        <v>5.7799555496736499</v>
      </c>
      <c r="V100">
        <v>1.1453597342624031</v>
      </c>
      <c r="W100">
        <v>6.1019444465637385</v>
      </c>
      <c r="X100">
        <v>1.1287304033841774</v>
      </c>
    </row>
    <row r="101" spans="1:24">
      <c r="A101">
        <v>6.6363269090653034</v>
      </c>
      <c r="B101">
        <v>1.1859113857243968</v>
      </c>
      <c r="C101">
        <v>6.3305389881133998</v>
      </c>
      <c r="D101">
        <v>1.1674241713391651</v>
      </c>
      <c r="E101">
        <v>5.9564888477325013</v>
      </c>
      <c r="F101">
        <v>1.1676702831280543</v>
      </c>
      <c r="G101">
        <v>5.7098060846328984</v>
      </c>
      <c r="H101">
        <v>1.1658911344391087</v>
      </c>
      <c r="I101">
        <v>5.514541268348701</v>
      </c>
      <c r="J101">
        <v>1.1651880876553744</v>
      </c>
      <c r="K101">
        <v>5.4097312688828012</v>
      </c>
      <c r="L101">
        <v>1.162491088627813</v>
      </c>
      <c r="M101">
        <v>5.3371882438658993</v>
      </c>
      <c r="N101">
        <v>1.1669444608571597</v>
      </c>
      <c r="O101">
        <v>5.4079556465148961</v>
      </c>
      <c r="P101">
        <v>1.1626829274669783</v>
      </c>
      <c r="Q101">
        <v>5.5145466327666988</v>
      </c>
      <c r="R101">
        <v>1.1784213895430906</v>
      </c>
      <c r="S101">
        <v>5.7452917098998988</v>
      </c>
      <c r="T101">
        <v>1.16297863388453</v>
      </c>
      <c r="U101">
        <v>5.9118247032166025</v>
      </c>
      <c r="V101">
        <v>1.1545088788818347</v>
      </c>
      <c r="W101">
        <v>6.2352776527404963</v>
      </c>
      <c r="X101">
        <v>1.1372461724304768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01"/>
  <sheetViews>
    <sheetView topLeftCell="A1274" workbookViewId="0">
      <selection activeCell="F1282" sqref="F1282"/>
    </sheetView>
  </sheetViews>
  <sheetFormatPr defaultRowHeight="14.45"/>
  <cols>
    <col min="1" max="1" width="5.7109375" customWidth="1"/>
    <col min="2" max="3" width="16.28515625" customWidth="1"/>
  </cols>
  <sheetData>
    <row r="1" spans="1:3">
      <c r="A1" t="s">
        <v>95</v>
      </c>
      <c r="B1" t="s">
        <v>96</v>
      </c>
      <c r="C1" t="s">
        <v>97</v>
      </c>
    </row>
    <row r="2" spans="1:3">
      <c r="A2">
        <v>0</v>
      </c>
      <c r="B2">
        <v>-6.5273487567901007</v>
      </c>
      <c r="C2">
        <v>-9.5201942311524075</v>
      </c>
    </row>
    <row r="3" spans="1:3">
      <c r="A3">
        <v>0</v>
      </c>
      <c r="B3">
        <v>-6.3943823359228746</v>
      </c>
      <c r="C3">
        <v>-9.2315183827290586</v>
      </c>
    </row>
    <row r="4" spans="1:3">
      <c r="A4">
        <v>0</v>
      </c>
      <c r="B4">
        <v>-6.2614159150556485</v>
      </c>
      <c r="C4">
        <v>-8.9483242359319739</v>
      </c>
    </row>
    <row r="5" spans="1:3">
      <c r="A5">
        <v>0</v>
      </c>
      <c r="B5">
        <v>-6.1284494941884216</v>
      </c>
      <c r="C5">
        <v>-8.6705135872949732</v>
      </c>
    </row>
    <row r="6" spans="1:3">
      <c r="A6">
        <v>0</v>
      </c>
      <c r="B6">
        <v>-5.9954830733211955</v>
      </c>
      <c r="C6">
        <v>-8.3979882333518745</v>
      </c>
    </row>
    <row r="7" spans="1:3">
      <c r="A7">
        <v>0</v>
      </c>
      <c r="B7">
        <v>-5.8625166524539694</v>
      </c>
      <c r="C7">
        <v>-8.1306499706364939</v>
      </c>
    </row>
    <row r="8" spans="1:3">
      <c r="A8">
        <v>0</v>
      </c>
      <c r="B8">
        <v>-5.7295502315867433</v>
      </c>
      <c r="C8">
        <v>-7.8684005956826546</v>
      </c>
    </row>
    <row r="9" spans="1:3">
      <c r="A9">
        <v>0</v>
      </c>
      <c r="B9">
        <v>-5.5965838107195163</v>
      </c>
      <c r="C9">
        <v>-7.6111419050241702</v>
      </c>
    </row>
    <row r="10" spans="1:3">
      <c r="A10">
        <v>0</v>
      </c>
      <c r="B10">
        <v>-5.4636173898522902</v>
      </c>
      <c r="C10">
        <v>-7.3587756951948631</v>
      </c>
    </row>
    <row r="11" spans="1:3">
      <c r="A11">
        <v>0</v>
      </c>
      <c r="B11">
        <v>-5.3306509689850641</v>
      </c>
      <c r="C11">
        <v>-7.1112037627285503</v>
      </c>
    </row>
    <row r="12" spans="1:3">
      <c r="A12">
        <v>0</v>
      </c>
      <c r="B12">
        <v>-5.197684548117838</v>
      </c>
      <c r="C12">
        <v>-6.8683279041590506</v>
      </c>
    </row>
    <row r="13" spans="1:3">
      <c r="A13">
        <v>0</v>
      </c>
      <c r="B13">
        <v>-5.064718127250611</v>
      </c>
      <c r="C13">
        <v>-6.6300499160201802</v>
      </c>
    </row>
    <row r="14" spans="1:3">
      <c r="A14">
        <v>0</v>
      </c>
      <c r="B14">
        <v>-4.9317517063833849</v>
      </c>
      <c r="C14">
        <v>-6.3962715948457616</v>
      </c>
    </row>
    <row r="15" spans="1:3">
      <c r="A15">
        <v>0</v>
      </c>
      <c r="B15">
        <v>-4.7987852855161588</v>
      </c>
      <c r="C15">
        <v>-6.1668947371696117</v>
      </c>
    </row>
    <row r="16" spans="1:3">
      <c r="A16">
        <v>0</v>
      </c>
      <c r="B16">
        <v>-4.6658188646489327</v>
      </c>
      <c r="C16">
        <v>-5.9418211395255476</v>
      </c>
    </row>
    <row r="17" spans="1:3">
      <c r="A17">
        <v>0</v>
      </c>
      <c r="B17">
        <v>-4.5328524437817066</v>
      </c>
      <c r="C17">
        <v>-5.720952598447389</v>
      </c>
    </row>
    <row r="18" spans="1:3">
      <c r="A18">
        <v>0</v>
      </c>
      <c r="B18">
        <v>-4.3998860229144796</v>
      </c>
      <c r="C18">
        <v>-5.504190910468953</v>
      </c>
    </row>
    <row r="19" spans="1:3">
      <c r="A19">
        <v>0</v>
      </c>
      <c r="B19">
        <v>-4.2669196020472535</v>
      </c>
      <c r="C19">
        <v>-5.2914378721240602</v>
      </c>
    </row>
    <row r="20" spans="1:3">
      <c r="A20">
        <v>0</v>
      </c>
      <c r="B20">
        <v>-4.1339531811800274</v>
      </c>
      <c r="C20">
        <v>-5.0825952799465295</v>
      </c>
    </row>
    <row r="21" spans="1:3">
      <c r="A21">
        <v>0</v>
      </c>
      <c r="B21">
        <v>-4.0009867603128004</v>
      </c>
      <c r="C21">
        <v>-4.877564930470176</v>
      </c>
    </row>
    <row r="22" spans="1:3">
      <c r="A22">
        <v>0</v>
      </c>
      <c r="B22">
        <v>-3.8680203394455743</v>
      </c>
      <c r="C22">
        <v>-4.6762486202288214</v>
      </c>
    </row>
    <row r="23" spans="1:3">
      <c r="A23">
        <v>0</v>
      </c>
      <c r="B23">
        <v>-3.7350539185783482</v>
      </c>
      <c r="C23">
        <v>-4.4785481457562835</v>
      </c>
    </row>
    <row r="24" spans="1:3">
      <c r="A24">
        <v>0</v>
      </c>
      <c r="B24">
        <v>-3.6020874977111217</v>
      </c>
      <c r="C24">
        <v>-4.2843653035863802</v>
      </c>
    </row>
    <row r="25" spans="1:3">
      <c r="A25">
        <v>0</v>
      </c>
      <c r="B25">
        <v>-3.4691210768438956</v>
      </c>
      <c r="C25">
        <v>-4.0936018902529305</v>
      </c>
    </row>
    <row r="26" spans="1:3">
      <c r="A26">
        <v>0</v>
      </c>
      <c r="B26">
        <v>-3.3361546559766695</v>
      </c>
      <c r="C26">
        <v>-3.9061597022897532</v>
      </c>
    </row>
    <row r="27" spans="1:3">
      <c r="A27">
        <v>0</v>
      </c>
      <c r="B27">
        <v>-3.2031882351094434</v>
      </c>
      <c r="C27">
        <v>-3.7219405362306661</v>
      </c>
    </row>
    <row r="28" spans="1:3">
      <c r="A28">
        <v>0</v>
      </c>
      <c r="B28">
        <v>-3.0702218142422169</v>
      </c>
      <c r="C28">
        <v>-3.5408461886094873</v>
      </c>
    </row>
    <row r="29" spans="1:3">
      <c r="A29">
        <v>0</v>
      </c>
      <c r="B29">
        <v>-2.9372553933749908</v>
      </c>
      <c r="C29">
        <v>-3.3627784559600364</v>
      </c>
    </row>
    <row r="30" spans="1:3">
      <c r="A30">
        <v>0</v>
      </c>
      <c r="B30">
        <v>-2.8042889725077642</v>
      </c>
      <c r="C30">
        <v>-3.187639134816131</v>
      </c>
    </row>
    <row r="31" spans="1:3">
      <c r="A31">
        <v>0</v>
      </c>
      <c r="B31">
        <v>-2.6713225516405381</v>
      </c>
      <c r="C31">
        <v>-3.0153300217115904</v>
      </c>
    </row>
    <row r="32" spans="1:3">
      <c r="A32">
        <v>0</v>
      </c>
      <c r="B32">
        <v>-2.5383561307733116</v>
      </c>
      <c r="C32">
        <v>-2.8457529131802324</v>
      </c>
    </row>
    <row r="33" spans="1:3">
      <c r="A33">
        <v>0</v>
      </c>
      <c r="B33">
        <v>-2.4053897099060855</v>
      </c>
      <c r="C33">
        <v>-2.6788096057558763</v>
      </c>
    </row>
    <row r="34" spans="1:3">
      <c r="A34">
        <v>0</v>
      </c>
      <c r="B34">
        <v>-2.2724232890388594</v>
      </c>
      <c r="C34">
        <v>-2.5144018959723402</v>
      </c>
    </row>
    <row r="35" spans="1:3">
      <c r="A35">
        <v>0</v>
      </c>
      <c r="B35">
        <v>-2.1394568681716324</v>
      </c>
      <c r="C35">
        <v>-2.3524315803634415</v>
      </c>
    </row>
    <row r="36" spans="1:3">
      <c r="A36">
        <v>0</v>
      </c>
      <c r="B36">
        <v>-2.0064904473044063</v>
      </c>
      <c r="C36">
        <v>-2.1928004554630007</v>
      </c>
    </row>
    <row r="37" spans="1:3">
      <c r="A37">
        <v>0</v>
      </c>
      <c r="B37">
        <v>-1.8735240264371802</v>
      </c>
      <c r="C37">
        <v>-2.0354103178048359</v>
      </c>
    </row>
    <row r="38" spans="1:3">
      <c r="A38">
        <v>0</v>
      </c>
      <c r="B38">
        <v>-1.7405576055699532</v>
      </c>
      <c r="C38">
        <v>-1.8801629639227639</v>
      </c>
    </row>
    <row r="39" spans="1:3">
      <c r="A39">
        <v>0</v>
      </c>
      <c r="B39">
        <v>-1.6075911847027271</v>
      </c>
      <c r="C39">
        <v>-1.7269601903506053</v>
      </c>
    </row>
    <row r="40" spans="1:3">
      <c r="A40">
        <v>0</v>
      </c>
      <c r="B40">
        <v>-1.474624763835501</v>
      </c>
      <c r="C40">
        <v>-1.5757037936221776</v>
      </c>
    </row>
    <row r="41" spans="1:3">
      <c r="A41">
        <v>0</v>
      </c>
      <c r="B41">
        <v>-1.3416583429682749</v>
      </c>
      <c r="C41">
        <v>-1.4262955702712998</v>
      </c>
    </row>
    <row r="42" spans="1:3">
      <c r="A42">
        <v>0</v>
      </c>
      <c r="B42">
        <v>-1.2086919221010479</v>
      </c>
      <c r="C42">
        <v>-1.2786373168317888</v>
      </c>
    </row>
    <row r="43" spans="1:3">
      <c r="A43">
        <v>0</v>
      </c>
      <c r="B43">
        <v>-1.0757255012338218</v>
      </c>
      <c r="C43">
        <v>-1.1326308298374654</v>
      </c>
    </row>
    <row r="44" spans="1:3">
      <c r="A44">
        <v>0</v>
      </c>
      <c r="B44">
        <v>-0.94275908036659573</v>
      </c>
      <c r="C44">
        <v>-0.98817790582214726</v>
      </c>
    </row>
    <row r="45" spans="1:3">
      <c r="A45">
        <v>0</v>
      </c>
      <c r="B45">
        <v>-0.80979265949936963</v>
      </c>
      <c r="C45">
        <v>-0.84518034131965247</v>
      </c>
    </row>
    <row r="46" spans="1:3">
      <c r="A46">
        <v>0</v>
      </c>
      <c r="B46">
        <v>-0.67682623863214264</v>
      </c>
      <c r="C46">
        <v>-0.70353993286379901</v>
      </c>
    </row>
    <row r="47" spans="1:3">
      <c r="A47">
        <v>0</v>
      </c>
      <c r="B47">
        <v>-0.54385981776491654</v>
      </c>
      <c r="C47">
        <v>-0.56315847698840693</v>
      </c>
    </row>
    <row r="48" spans="1:3">
      <c r="A48">
        <v>0</v>
      </c>
      <c r="B48">
        <v>-0.41089339689769044</v>
      </c>
      <c r="C48">
        <v>-0.4239377702272939</v>
      </c>
    </row>
    <row r="49" spans="1:3">
      <c r="A49">
        <v>0</v>
      </c>
      <c r="B49">
        <v>-0.27792697603046346</v>
      </c>
      <c r="C49">
        <v>-0.28577960911427763</v>
      </c>
    </row>
    <row r="50" spans="1:3">
      <c r="A50">
        <v>0</v>
      </c>
      <c r="B50">
        <v>-0.14496055516323825</v>
      </c>
      <c r="C50">
        <v>-0.1485857901831793</v>
      </c>
    </row>
    <row r="51" spans="1:3">
      <c r="A51">
        <v>0</v>
      </c>
      <c r="B51">
        <v>-1.1994134296012149E-2</v>
      </c>
      <c r="C51">
        <v>-1.2258109967814684E-2</v>
      </c>
    </row>
    <row r="52" spans="1:3">
      <c r="A52">
        <v>0</v>
      </c>
      <c r="B52">
        <v>0.12097228657121395</v>
      </c>
      <c r="C52">
        <v>0.1233016349979968</v>
      </c>
    </row>
    <row r="53" spans="1:3">
      <c r="A53">
        <v>0</v>
      </c>
      <c r="B53">
        <v>0.25393870743844005</v>
      </c>
      <c r="C53">
        <v>0.25819164818043666</v>
      </c>
    </row>
    <row r="54" spans="1:3">
      <c r="A54">
        <v>0</v>
      </c>
      <c r="B54">
        <v>0.38690512830566703</v>
      </c>
      <c r="C54">
        <v>0.39251013304568727</v>
      </c>
    </row>
    <row r="55" spans="1:3">
      <c r="A55">
        <v>0</v>
      </c>
      <c r="B55">
        <v>0.51987154917289313</v>
      </c>
      <c r="C55">
        <v>0.52635529305992823</v>
      </c>
    </row>
    <row r="56" spans="1:3">
      <c r="A56">
        <v>0</v>
      </c>
      <c r="B56">
        <v>0.65283797004011923</v>
      </c>
      <c r="C56">
        <v>0.65982533168934221</v>
      </c>
    </row>
    <row r="57" spans="1:3">
      <c r="A57">
        <v>0</v>
      </c>
      <c r="B57">
        <v>0.78580439090734533</v>
      </c>
      <c r="C57">
        <v>0.79301845240011037</v>
      </c>
    </row>
    <row r="58" spans="1:3">
      <c r="A58">
        <v>0</v>
      </c>
      <c r="B58">
        <v>0.91877081177457232</v>
      </c>
      <c r="C58">
        <v>0.92603285865841523</v>
      </c>
    </row>
    <row r="59" spans="1:3">
      <c r="A59">
        <v>0</v>
      </c>
      <c r="B59">
        <v>1.0517372326417984</v>
      </c>
      <c r="C59">
        <v>1.0589667539304366</v>
      </c>
    </row>
    <row r="60" spans="1:3">
      <c r="A60">
        <v>0</v>
      </c>
      <c r="B60">
        <v>1.1847036535090245</v>
      </c>
      <c r="C60">
        <v>1.1919183416823567</v>
      </c>
    </row>
    <row r="61" spans="1:3">
      <c r="A61">
        <v>0</v>
      </c>
      <c r="B61">
        <v>1.3176700743762515</v>
      </c>
      <c r="C61">
        <v>1.3249858253803579</v>
      </c>
    </row>
    <row r="62" spans="1:3">
      <c r="A62">
        <v>0</v>
      </c>
      <c r="B62">
        <v>1.4506364952434776</v>
      </c>
      <c r="C62">
        <v>1.45826740849062</v>
      </c>
    </row>
    <row r="63" spans="1:3">
      <c r="A63">
        <v>0</v>
      </c>
      <c r="B63">
        <v>1.5836029161107046</v>
      </c>
      <c r="C63">
        <v>1.5918612944793264</v>
      </c>
    </row>
    <row r="64" spans="1:3">
      <c r="A64">
        <v>0</v>
      </c>
      <c r="B64">
        <v>1.7165693369779298</v>
      </c>
      <c r="C64">
        <v>1.7258656868126556</v>
      </c>
    </row>
    <row r="65" spans="1:3">
      <c r="A65">
        <v>0</v>
      </c>
      <c r="B65">
        <v>1.8495357578451568</v>
      </c>
      <c r="C65">
        <v>1.8603787889567931</v>
      </c>
    </row>
    <row r="66" spans="1:3">
      <c r="A66">
        <v>0</v>
      </c>
      <c r="B66">
        <v>1.982502178712382</v>
      </c>
      <c r="C66">
        <v>1.9954988043779165</v>
      </c>
    </row>
    <row r="67" spans="1:3">
      <c r="A67">
        <v>0</v>
      </c>
      <c r="B67">
        <v>2.115468599579609</v>
      </c>
      <c r="C67">
        <v>2.1313239365422105</v>
      </c>
    </row>
    <row r="68" spans="1:3">
      <c r="A68">
        <v>0</v>
      </c>
      <c r="B68">
        <v>2.248435020446836</v>
      </c>
      <c r="C68">
        <v>2.2679523889158557</v>
      </c>
    </row>
    <row r="69" spans="1:3">
      <c r="A69">
        <v>0</v>
      </c>
      <c r="B69">
        <v>2.3814014413140612</v>
      </c>
      <c r="C69">
        <v>2.4054823649650312</v>
      </c>
    </row>
    <row r="70" spans="1:3">
      <c r="A70">
        <v>0</v>
      </c>
      <c r="B70">
        <v>2.5143678621812882</v>
      </c>
      <c r="C70">
        <v>2.5440120681559222</v>
      </c>
    </row>
    <row r="71" spans="1:3">
      <c r="A71">
        <v>0</v>
      </c>
      <c r="B71">
        <v>2.6473342830485151</v>
      </c>
      <c r="C71">
        <v>2.6836397019547085</v>
      </c>
    </row>
    <row r="72" spans="1:3">
      <c r="A72">
        <v>0</v>
      </c>
      <c r="B72">
        <v>2.7803007039157404</v>
      </c>
      <c r="C72">
        <v>2.8244634698275695</v>
      </c>
    </row>
    <row r="73" spans="1:3">
      <c r="A73">
        <v>0</v>
      </c>
      <c r="B73">
        <v>2.9132671247829673</v>
      </c>
      <c r="C73">
        <v>2.9665815752406903</v>
      </c>
    </row>
    <row r="74" spans="1:3">
      <c r="A74">
        <v>0</v>
      </c>
      <c r="B74">
        <v>3.0462335456501943</v>
      </c>
      <c r="C74">
        <v>3.1100922216602513</v>
      </c>
    </row>
    <row r="75" spans="1:3">
      <c r="A75">
        <v>0</v>
      </c>
      <c r="B75">
        <v>3.1791999665174195</v>
      </c>
      <c r="C75">
        <v>3.2550936125524315</v>
      </c>
    </row>
    <row r="76" spans="1:3">
      <c r="A76">
        <v>0</v>
      </c>
      <c r="B76">
        <v>3.3121663873846465</v>
      </c>
      <c r="C76">
        <v>3.4016839513834158</v>
      </c>
    </row>
    <row r="77" spans="1:3">
      <c r="A77">
        <v>0</v>
      </c>
      <c r="B77">
        <v>3.4451328082518717</v>
      </c>
      <c r="C77">
        <v>3.5499614416193825</v>
      </c>
    </row>
    <row r="78" spans="1:3">
      <c r="A78">
        <v>0</v>
      </c>
      <c r="B78">
        <v>3.5780992291190987</v>
      </c>
      <c r="C78">
        <v>3.7000242867265172</v>
      </c>
    </row>
    <row r="79" spans="1:3">
      <c r="A79">
        <v>0</v>
      </c>
      <c r="B79">
        <v>3.7110656499863257</v>
      </c>
      <c r="C79">
        <v>3.8519706901709987</v>
      </c>
    </row>
    <row r="80" spans="1:3">
      <c r="A80">
        <v>0</v>
      </c>
      <c r="B80">
        <v>3.8440320708535509</v>
      </c>
      <c r="C80">
        <v>4.0058988554190069</v>
      </c>
    </row>
    <row r="81" spans="1:3">
      <c r="A81">
        <v>0</v>
      </c>
      <c r="B81">
        <v>3.9769984917207779</v>
      </c>
      <c r="C81">
        <v>4.161906985936727</v>
      </c>
    </row>
    <row r="82" spans="1:3">
      <c r="A82">
        <v>0</v>
      </c>
      <c r="B82">
        <v>4.1099649125880049</v>
      </c>
      <c r="C82">
        <v>4.3200932851903397</v>
      </c>
    </row>
    <row r="83" spans="1:3">
      <c r="A83">
        <v>0</v>
      </c>
      <c r="B83">
        <v>4.2429313334552301</v>
      </c>
      <c r="C83">
        <v>4.4805559566460227</v>
      </c>
    </row>
    <row r="84" spans="1:3">
      <c r="A84">
        <v>0</v>
      </c>
      <c r="B84">
        <v>4.3758977543224571</v>
      </c>
      <c r="C84">
        <v>4.6433932037699623</v>
      </c>
    </row>
    <row r="85" spans="1:3">
      <c r="A85">
        <v>0</v>
      </c>
      <c r="B85">
        <v>4.5088641751896841</v>
      </c>
      <c r="C85">
        <v>4.8087032300283372</v>
      </c>
    </row>
    <row r="86" spans="1:3">
      <c r="A86">
        <v>0</v>
      </c>
      <c r="B86">
        <v>4.6418305960569093</v>
      </c>
      <c r="C86">
        <v>4.9765842388873285</v>
      </c>
    </row>
    <row r="87" spans="1:3">
      <c r="A87">
        <v>0</v>
      </c>
      <c r="B87">
        <v>4.7747970169241363</v>
      </c>
      <c r="C87">
        <v>5.1471344338131209</v>
      </c>
    </row>
    <row r="88" spans="1:3">
      <c r="A88">
        <v>0</v>
      </c>
      <c r="B88">
        <v>4.9077634377913615</v>
      </c>
      <c r="C88">
        <v>5.320452018271892</v>
      </c>
    </row>
    <row r="89" spans="1:3">
      <c r="A89">
        <v>0</v>
      </c>
      <c r="B89">
        <v>5.0407298586585885</v>
      </c>
      <c r="C89">
        <v>5.4966351957298265</v>
      </c>
    </row>
    <row r="90" spans="1:3">
      <c r="A90">
        <v>0</v>
      </c>
      <c r="B90">
        <v>5.1736962795258155</v>
      </c>
      <c r="C90">
        <v>5.6757821696531057</v>
      </c>
    </row>
    <row r="91" spans="1:3">
      <c r="A91">
        <v>0</v>
      </c>
      <c r="B91">
        <v>5.3066627003930407</v>
      </c>
      <c r="C91">
        <v>5.8579911435079062</v>
      </c>
    </row>
    <row r="92" spans="1:3">
      <c r="A92">
        <v>0</v>
      </c>
      <c r="B92">
        <v>5.4396291212602677</v>
      </c>
      <c r="C92">
        <v>6.0433603207604172</v>
      </c>
    </row>
    <row r="93" spans="1:3">
      <c r="A93">
        <v>0</v>
      </c>
      <c r="B93">
        <v>5.5725955421274946</v>
      </c>
      <c r="C93">
        <v>6.2319879048768154</v>
      </c>
    </row>
    <row r="94" spans="1:3">
      <c r="A94">
        <v>0</v>
      </c>
      <c r="B94">
        <v>5.7055619629947198</v>
      </c>
      <c r="C94">
        <v>6.4239720993232803</v>
      </c>
    </row>
    <row r="95" spans="1:3">
      <c r="A95">
        <v>0</v>
      </c>
      <c r="B95">
        <v>5.8385283838619468</v>
      </c>
      <c r="C95">
        <v>6.6194111075659983</v>
      </c>
    </row>
    <row r="96" spans="1:3">
      <c r="A96">
        <v>0</v>
      </c>
      <c r="B96">
        <v>5.9714948047291738</v>
      </c>
      <c r="C96">
        <v>6.8184031330711496</v>
      </c>
    </row>
    <row r="97" spans="1:3">
      <c r="A97">
        <v>0</v>
      </c>
      <c r="B97">
        <v>6.104461225596399</v>
      </c>
      <c r="C97">
        <v>7.0210463793049129</v>
      </c>
    </row>
    <row r="98" spans="1:3">
      <c r="A98">
        <v>0</v>
      </c>
      <c r="B98">
        <v>6.2374276464636242</v>
      </c>
      <c r="C98">
        <v>7.2274390497334702</v>
      </c>
    </row>
    <row r="99" spans="1:3">
      <c r="A99">
        <v>0</v>
      </c>
      <c r="B99">
        <v>6.3703940673308495</v>
      </c>
      <c r="C99">
        <v>7.4376793478230052</v>
      </c>
    </row>
    <row r="100" spans="1:3">
      <c r="A100">
        <v>0</v>
      </c>
      <c r="B100">
        <v>6.5033604881980764</v>
      </c>
      <c r="C100">
        <v>7.651865477039701</v>
      </c>
    </row>
    <row r="101" spans="1:3">
      <c r="A101">
        <v>0</v>
      </c>
      <c r="B101">
        <v>6.6363269090653034</v>
      </c>
      <c r="C101">
        <v>7.8700956408497369</v>
      </c>
    </row>
    <row r="102" spans="1:3">
      <c r="A102">
        <v>15</v>
      </c>
      <c r="B102">
        <v>-6.8104398250579017</v>
      </c>
      <c r="C102">
        <v>-9.8221895983591843</v>
      </c>
    </row>
    <row r="103" spans="1:3">
      <c r="A103">
        <v>15</v>
      </c>
      <c r="B103">
        <v>-6.6777026653288987</v>
      </c>
      <c r="C103">
        <v>-9.5452259761128779</v>
      </c>
    </row>
    <row r="104" spans="1:3">
      <c r="A104">
        <v>15</v>
      </c>
      <c r="B104">
        <v>-6.5449655055998956</v>
      </c>
      <c r="C104">
        <v>-9.2730024832845341</v>
      </c>
    </row>
    <row r="105" spans="1:3">
      <c r="A105">
        <v>15</v>
      </c>
      <c r="B105">
        <v>-6.4122283458708926</v>
      </c>
      <c r="C105">
        <v>-9.0054375918884144</v>
      </c>
    </row>
    <row r="106" spans="1:3">
      <c r="A106">
        <v>15</v>
      </c>
      <c r="B106">
        <v>-6.2794911861418896</v>
      </c>
      <c r="C106">
        <v>-8.7424497739387839</v>
      </c>
    </row>
    <row r="107" spans="1:3">
      <c r="A107">
        <v>15</v>
      </c>
      <c r="B107">
        <v>-6.1467540264128866</v>
      </c>
      <c r="C107">
        <v>-8.4839575014499022</v>
      </c>
    </row>
    <row r="108" spans="1:3">
      <c r="A108">
        <v>15</v>
      </c>
      <c r="B108">
        <v>-6.0140168666838836</v>
      </c>
      <c r="C108">
        <v>-8.2298792464360364</v>
      </c>
    </row>
    <row r="109" spans="1:3">
      <c r="A109">
        <v>15</v>
      </c>
      <c r="B109">
        <v>-5.8812797069548806</v>
      </c>
      <c r="C109">
        <v>-7.980133480911447</v>
      </c>
    </row>
    <row r="110" spans="1:3">
      <c r="A110">
        <v>15</v>
      </c>
      <c r="B110">
        <v>-5.7485425472258775</v>
      </c>
      <c r="C110">
        <v>-7.7346386768903992</v>
      </c>
    </row>
    <row r="111" spans="1:3">
      <c r="A111">
        <v>15</v>
      </c>
      <c r="B111">
        <v>-5.6158053874968745</v>
      </c>
      <c r="C111">
        <v>-7.4933133063871544</v>
      </c>
    </row>
    <row r="112" spans="1:3">
      <c r="A112">
        <v>15</v>
      </c>
      <c r="B112">
        <v>-5.4830682277678715</v>
      </c>
      <c r="C112">
        <v>-7.2560758414159761</v>
      </c>
    </row>
    <row r="113" spans="1:3">
      <c r="A113">
        <v>15</v>
      </c>
      <c r="B113">
        <v>-5.3503310680388685</v>
      </c>
      <c r="C113">
        <v>-7.0228447539911283</v>
      </c>
    </row>
    <row r="114" spans="1:3">
      <c r="A114">
        <v>15</v>
      </c>
      <c r="B114">
        <v>-5.2175939083098655</v>
      </c>
      <c r="C114">
        <v>-6.7935385161268735</v>
      </c>
    </row>
    <row r="115" spans="1:3">
      <c r="A115">
        <v>15</v>
      </c>
      <c r="B115">
        <v>-5.0848567485808616</v>
      </c>
      <c r="C115">
        <v>-6.5680755998374734</v>
      </c>
    </row>
    <row r="116" spans="1:3">
      <c r="A116">
        <v>15</v>
      </c>
      <c r="B116">
        <v>-4.9521195888518594</v>
      </c>
      <c r="C116">
        <v>-6.3463744771371964</v>
      </c>
    </row>
    <row r="117" spans="1:3">
      <c r="A117">
        <v>15</v>
      </c>
      <c r="B117">
        <v>-4.8193824291228555</v>
      </c>
      <c r="C117">
        <v>-6.1283536200402988</v>
      </c>
    </row>
    <row r="118" spans="1:3">
      <c r="A118">
        <v>15</v>
      </c>
      <c r="B118">
        <v>-4.6866452693938534</v>
      </c>
      <c r="C118">
        <v>-5.9139315005610511</v>
      </c>
    </row>
    <row r="119" spans="1:3">
      <c r="A119">
        <v>15</v>
      </c>
      <c r="B119">
        <v>-4.5539081096648495</v>
      </c>
      <c r="C119">
        <v>-5.7030265907137085</v>
      </c>
    </row>
    <row r="120" spans="1:3">
      <c r="A120">
        <v>15</v>
      </c>
      <c r="B120">
        <v>-4.4211709499358474</v>
      </c>
      <c r="C120">
        <v>-5.4955573625125416</v>
      </c>
    </row>
    <row r="121" spans="1:3">
      <c r="A121">
        <v>15</v>
      </c>
      <c r="B121">
        <v>-4.2884337902068435</v>
      </c>
      <c r="C121">
        <v>-5.2914422879718064</v>
      </c>
    </row>
    <row r="122" spans="1:3">
      <c r="A122">
        <v>15</v>
      </c>
      <c r="B122">
        <v>-4.1556966304778413</v>
      </c>
      <c r="C122">
        <v>-5.0905998391057743</v>
      </c>
    </row>
    <row r="123" spans="1:3">
      <c r="A123">
        <v>15</v>
      </c>
      <c r="B123">
        <v>-4.0229594707488374</v>
      </c>
      <c r="C123">
        <v>-4.8929484879286997</v>
      </c>
    </row>
    <row r="124" spans="1:3">
      <c r="A124">
        <v>15</v>
      </c>
      <c r="B124">
        <v>-3.8902223110198348</v>
      </c>
      <c r="C124">
        <v>-4.698406706454854</v>
      </c>
    </row>
    <row r="125" spans="1:3">
      <c r="A125">
        <v>15</v>
      </c>
      <c r="B125">
        <v>-3.7574851512908314</v>
      </c>
      <c r="C125">
        <v>-4.5068929666984934</v>
      </c>
    </row>
    <row r="126" spans="1:3">
      <c r="A126">
        <v>15</v>
      </c>
      <c r="B126">
        <v>-3.6247479915618288</v>
      </c>
      <c r="C126">
        <v>-4.3183257406738864</v>
      </c>
    </row>
    <row r="127" spans="1:3">
      <c r="A127">
        <v>15</v>
      </c>
      <c r="B127">
        <v>-3.4920108318328258</v>
      </c>
      <c r="C127">
        <v>-4.1326235003952929</v>
      </c>
    </row>
    <row r="128" spans="1:3">
      <c r="A128">
        <v>15</v>
      </c>
      <c r="B128">
        <v>-3.3592736721038223</v>
      </c>
      <c r="C128">
        <v>-3.9497047178769766</v>
      </c>
    </row>
    <row r="129" spans="1:3">
      <c r="A129">
        <v>15</v>
      </c>
      <c r="B129">
        <v>-3.2265365123748193</v>
      </c>
      <c r="C129">
        <v>-3.7694878651332022</v>
      </c>
    </row>
    <row r="130" spans="1:3">
      <c r="A130">
        <v>15</v>
      </c>
      <c r="B130">
        <v>-3.0937993526458163</v>
      </c>
      <c r="C130">
        <v>-3.5918914141782317</v>
      </c>
    </row>
    <row r="131" spans="1:3">
      <c r="A131">
        <v>15</v>
      </c>
      <c r="B131">
        <v>-2.9610621929168137</v>
      </c>
      <c r="C131">
        <v>-3.4168338370263291</v>
      </c>
    </row>
    <row r="132" spans="1:3">
      <c r="A132">
        <v>15</v>
      </c>
      <c r="B132">
        <v>-2.8283250331878103</v>
      </c>
      <c r="C132">
        <v>-3.2442336056917558</v>
      </c>
    </row>
    <row r="133" spans="1:3">
      <c r="A133">
        <v>15</v>
      </c>
      <c r="B133">
        <v>-2.6955878734588072</v>
      </c>
      <c r="C133">
        <v>-3.0740091921887767</v>
      </c>
    </row>
    <row r="134" spans="1:3">
      <c r="A134">
        <v>15</v>
      </c>
      <c r="B134">
        <v>-2.5628507137298042</v>
      </c>
      <c r="C134">
        <v>-2.9060790685316547</v>
      </c>
    </row>
    <row r="135" spans="1:3">
      <c r="A135">
        <v>15</v>
      </c>
      <c r="B135">
        <v>-2.4301135540008012</v>
      </c>
      <c r="C135">
        <v>-2.7403617067346522</v>
      </c>
    </row>
    <row r="136" spans="1:3">
      <c r="A136">
        <v>15</v>
      </c>
      <c r="B136">
        <v>-2.2973763942717982</v>
      </c>
      <c r="C136">
        <v>-2.5767755788120335</v>
      </c>
    </row>
    <row r="137" spans="1:3">
      <c r="A137">
        <v>15</v>
      </c>
      <c r="B137">
        <v>-2.1646392345427952</v>
      </c>
      <c r="C137">
        <v>-2.4152391567780609</v>
      </c>
    </row>
    <row r="138" spans="1:3">
      <c r="A138">
        <v>15</v>
      </c>
      <c r="B138">
        <v>-2.0319020748137921</v>
      </c>
      <c r="C138">
        <v>-2.2556709126469978</v>
      </c>
    </row>
    <row r="139" spans="1:3">
      <c r="A139">
        <v>15</v>
      </c>
      <c r="B139">
        <v>-1.8991649150847891</v>
      </c>
      <c r="C139">
        <v>-2.097989318433108</v>
      </c>
    </row>
    <row r="140" spans="1:3">
      <c r="A140">
        <v>15</v>
      </c>
      <c r="B140">
        <v>-1.7664277553557861</v>
      </c>
      <c r="C140">
        <v>-1.9421128461506534</v>
      </c>
    </row>
    <row r="141" spans="1:3">
      <c r="A141">
        <v>15</v>
      </c>
      <c r="B141">
        <v>-1.6336905956267822</v>
      </c>
      <c r="C141">
        <v>-1.7879599678138973</v>
      </c>
    </row>
    <row r="142" spans="1:3">
      <c r="A142">
        <v>15</v>
      </c>
      <c r="B142">
        <v>-1.5009534358977801</v>
      </c>
      <c r="C142">
        <v>-1.6354491554371053</v>
      </c>
    </row>
    <row r="143" spans="1:3">
      <c r="A143">
        <v>15</v>
      </c>
      <c r="B143">
        <v>-1.3682162761687771</v>
      </c>
      <c r="C143">
        <v>-1.4844988810345379</v>
      </c>
    </row>
    <row r="144" spans="1:3">
      <c r="A144">
        <v>15</v>
      </c>
      <c r="B144">
        <v>-1.235479116439774</v>
      </c>
      <c r="C144">
        <v>-1.3350276166204589</v>
      </c>
    </row>
    <row r="145" spans="1:3">
      <c r="A145">
        <v>15</v>
      </c>
      <c r="B145">
        <v>-1.1027419567107701</v>
      </c>
      <c r="C145">
        <v>-1.186953834209131</v>
      </c>
    </row>
    <row r="146" spans="1:3">
      <c r="A146">
        <v>15</v>
      </c>
      <c r="B146">
        <v>-0.970004796981768</v>
      </c>
      <c r="C146">
        <v>-1.0401960058148201</v>
      </c>
    </row>
    <row r="147" spans="1:3">
      <c r="A147">
        <v>15</v>
      </c>
      <c r="B147">
        <v>-0.83726763725276498</v>
      </c>
      <c r="C147">
        <v>-0.89467260345178623</v>
      </c>
    </row>
    <row r="148" spans="1:3">
      <c r="A148">
        <v>15</v>
      </c>
      <c r="B148">
        <v>-0.70453047752376108</v>
      </c>
      <c r="C148">
        <v>-0.75030209913429291</v>
      </c>
    </row>
    <row r="149" spans="1:3">
      <c r="A149">
        <v>15</v>
      </c>
      <c r="B149">
        <v>-0.57179331779475806</v>
      </c>
      <c r="C149">
        <v>-0.60700296487660499</v>
      </c>
    </row>
    <row r="150" spans="1:3">
      <c r="A150">
        <v>15</v>
      </c>
      <c r="B150">
        <v>-0.43905615806575593</v>
      </c>
      <c r="C150">
        <v>-0.46469367269298578</v>
      </c>
    </row>
    <row r="151" spans="1:3">
      <c r="A151">
        <v>15</v>
      </c>
      <c r="B151">
        <v>-0.30631899833675291</v>
      </c>
      <c r="C151">
        <v>-0.32329269459769655</v>
      </c>
    </row>
    <row r="152" spans="1:3">
      <c r="A152">
        <v>15</v>
      </c>
      <c r="B152">
        <v>-0.17358183860774989</v>
      </c>
      <c r="C152">
        <v>-0.18271850260500141</v>
      </c>
    </row>
    <row r="153" spans="1:3">
      <c r="A153">
        <v>15</v>
      </c>
      <c r="B153">
        <v>-4.0844678878745988E-2</v>
      </c>
      <c r="C153">
        <v>-4.2889568729162622E-2</v>
      </c>
    </row>
    <row r="154" spans="1:3">
      <c r="A154">
        <v>15</v>
      </c>
      <c r="B154">
        <v>9.189248085025703E-2</v>
      </c>
      <c r="C154">
        <v>9.6275635015554778E-2</v>
      </c>
    </row>
    <row r="155" spans="1:3">
      <c r="A155">
        <v>15</v>
      </c>
      <c r="B155">
        <v>0.22462964057925916</v>
      </c>
      <c r="C155">
        <v>0.23485863661488762</v>
      </c>
    </row>
    <row r="156" spans="1:3">
      <c r="A156">
        <v>15</v>
      </c>
      <c r="B156">
        <v>0.35736680030826307</v>
      </c>
      <c r="C156">
        <v>0.3729409640545755</v>
      </c>
    </row>
    <row r="157" spans="1:3">
      <c r="A157">
        <v>15</v>
      </c>
      <c r="B157">
        <v>0.49010396003726608</v>
      </c>
      <c r="C157">
        <v>0.51060414532035248</v>
      </c>
    </row>
    <row r="158" spans="1:3">
      <c r="A158">
        <v>15</v>
      </c>
      <c r="B158">
        <v>0.6228411197662691</v>
      </c>
      <c r="C158">
        <v>0.64792970839795627</v>
      </c>
    </row>
    <row r="159" spans="1:3">
      <c r="A159">
        <v>15</v>
      </c>
      <c r="B159">
        <v>0.75557827949527123</v>
      </c>
      <c r="C159">
        <v>0.78499918127312274</v>
      </c>
    </row>
    <row r="160" spans="1:3">
      <c r="A160">
        <v>15</v>
      </c>
      <c r="B160">
        <v>0.88831543922427425</v>
      </c>
      <c r="C160">
        <v>0.92189409193159066</v>
      </c>
    </row>
    <row r="161" spans="1:3">
      <c r="A161">
        <v>15</v>
      </c>
      <c r="B161">
        <v>1.0210525989532782</v>
      </c>
      <c r="C161">
        <v>1.0586959683590969</v>
      </c>
    </row>
    <row r="162" spans="1:3">
      <c r="A162">
        <v>15</v>
      </c>
      <c r="B162">
        <v>1.1537897586822812</v>
      </c>
      <c r="C162">
        <v>1.1954863385413761</v>
      </c>
    </row>
    <row r="163" spans="1:3">
      <c r="A163">
        <v>15</v>
      </c>
      <c r="B163">
        <v>1.2865269184112833</v>
      </c>
      <c r="C163">
        <v>1.3323467304641652</v>
      </c>
    </row>
    <row r="164" spans="1:3">
      <c r="A164">
        <v>15</v>
      </c>
      <c r="B164">
        <v>1.4192640781402872</v>
      </c>
      <c r="C164">
        <v>1.4693586721132041</v>
      </c>
    </row>
    <row r="165" spans="1:3">
      <c r="A165">
        <v>15</v>
      </c>
      <c r="B165">
        <v>1.5520012378692911</v>
      </c>
      <c r="C165">
        <v>1.6066036914742277</v>
      </c>
    </row>
    <row r="166" spans="1:3">
      <c r="A166">
        <v>15</v>
      </c>
      <c r="B166">
        <v>1.6847383975982932</v>
      </c>
      <c r="C166">
        <v>1.7441633165329704</v>
      </c>
    </row>
    <row r="167" spans="1:3">
      <c r="A167">
        <v>15</v>
      </c>
      <c r="B167">
        <v>1.8174755573272954</v>
      </c>
      <c r="C167">
        <v>1.8821190752751717</v>
      </c>
    </row>
    <row r="168" spans="1:3">
      <c r="A168">
        <v>15</v>
      </c>
      <c r="B168">
        <v>1.9502127170562993</v>
      </c>
      <c r="C168">
        <v>2.0205524956865699</v>
      </c>
    </row>
    <row r="169" spans="1:3">
      <c r="A169">
        <v>15</v>
      </c>
      <c r="B169">
        <v>2.0829498767853032</v>
      </c>
      <c r="C169">
        <v>2.1595451057528998</v>
      </c>
    </row>
    <row r="170" spans="1:3">
      <c r="A170">
        <v>15</v>
      </c>
      <c r="B170">
        <v>2.2156870365143053</v>
      </c>
      <c r="C170">
        <v>2.2991784334598964</v>
      </c>
    </row>
    <row r="171" spans="1:3">
      <c r="A171">
        <v>15</v>
      </c>
      <c r="B171">
        <v>2.3484241962433074</v>
      </c>
      <c r="C171">
        <v>2.439534006793298</v>
      </c>
    </row>
    <row r="172" spans="1:3">
      <c r="A172">
        <v>15</v>
      </c>
      <c r="B172">
        <v>2.4811613559723114</v>
      </c>
      <c r="C172">
        <v>2.5806933537388446</v>
      </c>
    </row>
    <row r="173" spans="1:3">
      <c r="A173">
        <v>15</v>
      </c>
      <c r="B173">
        <v>2.6138985157013153</v>
      </c>
      <c r="C173">
        <v>2.72273800228227</v>
      </c>
    </row>
    <row r="174" spans="1:3">
      <c r="A174">
        <v>15</v>
      </c>
      <c r="B174">
        <v>2.7466356754303174</v>
      </c>
      <c r="C174">
        <v>2.8657494804093093</v>
      </c>
    </row>
    <row r="175" spans="1:3">
      <c r="A175">
        <v>15</v>
      </c>
      <c r="B175">
        <v>2.8793728351593195</v>
      </c>
      <c r="C175">
        <v>3.0098093161057013</v>
      </c>
    </row>
    <row r="176" spans="1:3">
      <c r="A176">
        <v>15</v>
      </c>
      <c r="B176">
        <v>3.0121099948883234</v>
      </c>
      <c r="C176">
        <v>3.154999037357185</v>
      </c>
    </row>
    <row r="177" spans="1:3">
      <c r="A177">
        <v>15</v>
      </c>
      <c r="B177">
        <v>3.1448471546173273</v>
      </c>
      <c r="C177">
        <v>3.3014001721494952</v>
      </c>
    </row>
    <row r="178" spans="1:3">
      <c r="A178">
        <v>15</v>
      </c>
      <c r="B178">
        <v>3.2775843143463295</v>
      </c>
      <c r="C178">
        <v>3.4490942484683669</v>
      </c>
    </row>
    <row r="179" spans="1:3">
      <c r="A179">
        <v>15</v>
      </c>
      <c r="B179">
        <v>3.4103214740753334</v>
      </c>
      <c r="C179">
        <v>3.5981627942995398</v>
      </c>
    </row>
    <row r="180" spans="1:3">
      <c r="A180">
        <v>15</v>
      </c>
      <c r="B180">
        <v>3.5430586338043373</v>
      </c>
      <c r="C180">
        <v>3.7486873376287502</v>
      </c>
    </row>
    <row r="181" spans="1:3">
      <c r="A181">
        <v>15</v>
      </c>
      <c r="B181">
        <v>3.6757957935333376</v>
      </c>
      <c r="C181">
        <v>3.9007494064417303</v>
      </c>
    </row>
    <row r="182" spans="1:3">
      <c r="A182">
        <v>15</v>
      </c>
      <c r="B182">
        <v>3.8085329532623415</v>
      </c>
      <c r="C182">
        <v>4.0544305287242244</v>
      </c>
    </row>
    <row r="183" spans="1:3">
      <c r="A183">
        <v>15</v>
      </c>
      <c r="B183">
        <v>3.9412701129913454</v>
      </c>
      <c r="C183">
        <v>4.2098122324619665</v>
      </c>
    </row>
    <row r="184" spans="1:3">
      <c r="A184">
        <v>15</v>
      </c>
      <c r="B184">
        <v>4.0740072727203476</v>
      </c>
      <c r="C184">
        <v>4.3669760456406896</v>
      </c>
    </row>
    <row r="185" spans="1:3">
      <c r="A185">
        <v>15</v>
      </c>
      <c r="B185">
        <v>4.2067444324493515</v>
      </c>
      <c r="C185">
        <v>4.5260034962461368</v>
      </c>
    </row>
    <row r="186" spans="1:3">
      <c r="A186">
        <v>15</v>
      </c>
      <c r="B186">
        <v>4.3394815921783536</v>
      </c>
      <c r="C186">
        <v>4.6869761122640394</v>
      </c>
    </row>
    <row r="187" spans="1:3">
      <c r="A187">
        <v>15</v>
      </c>
      <c r="B187">
        <v>4.4722187519073575</v>
      </c>
      <c r="C187">
        <v>4.8499754216801385</v>
      </c>
    </row>
    <row r="188" spans="1:3">
      <c r="A188">
        <v>15</v>
      </c>
      <c r="B188">
        <v>4.6049559116363614</v>
      </c>
      <c r="C188">
        <v>5.015082952480169</v>
      </c>
    </row>
    <row r="189" spans="1:3">
      <c r="A189">
        <v>15</v>
      </c>
      <c r="B189">
        <v>4.7376930713653618</v>
      </c>
      <c r="C189">
        <v>5.1823802326498631</v>
      </c>
    </row>
    <row r="190" spans="1:3">
      <c r="A190">
        <v>15</v>
      </c>
      <c r="B190">
        <v>4.8704302310943657</v>
      </c>
      <c r="C190">
        <v>5.3519487901749674</v>
      </c>
    </row>
    <row r="191" spans="1:3">
      <c r="A191">
        <v>15</v>
      </c>
      <c r="B191">
        <v>5.0031673908233696</v>
      </c>
      <c r="C191">
        <v>5.5238701530412131</v>
      </c>
    </row>
    <row r="192" spans="1:3">
      <c r="A192">
        <v>15</v>
      </c>
      <c r="B192">
        <v>5.1359045505523717</v>
      </c>
      <c r="C192">
        <v>5.6982258492343352</v>
      </c>
    </row>
    <row r="193" spans="1:3">
      <c r="A193">
        <v>15</v>
      </c>
      <c r="B193">
        <v>5.2686417102813756</v>
      </c>
      <c r="C193">
        <v>5.8750974067400747</v>
      </c>
    </row>
    <row r="194" spans="1:3">
      <c r="A194">
        <v>15</v>
      </c>
      <c r="B194">
        <v>5.4013788700103795</v>
      </c>
      <c r="C194">
        <v>6.0545663535441676</v>
      </c>
    </row>
    <row r="195" spans="1:3">
      <c r="A195">
        <v>15</v>
      </c>
      <c r="B195">
        <v>5.5341160297393817</v>
      </c>
      <c r="C195">
        <v>6.2367142176323469</v>
      </c>
    </row>
    <row r="196" spans="1:3">
      <c r="A196">
        <v>15</v>
      </c>
      <c r="B196">
        <v>5.6668531894683856</v>
      </c>
      <c r="C196">
        <v>6.4216225269903546</v>
      </c>
    </row>
    <row r="197" spans="1:3">
      <c r="A197">
        <v>15</v>
      </c>
      <c r="B197">
        <v>5.7995903491973859</v>
      </c>
      <c r="C197">
        <v>6.6093728096039195</v>
      </c>
    </row>
    <row r="198" spans="1:3">
      <c r="A198">
        <v>15</v>
      </c>
      <c r="B198">
        <v>5.9323275089263898</v>
      </c>
      <c r="C198">
        <v>6.8000465934587897</v>
      </c>
    </row>
    <row r="199" spans="1:3">
      <c r="A199">
        <v>15</v>
      </c>
      <c r="B199">
        <v>6.0650646686553937</v>
      </c>
      <c r="C199">
        <v>6.9937254065406957</v>
      </c>
    </row>
    <row r="200" spans="1:3">
      <c r="A200">
        <v>15</v>
      </c>
      <c r="B200">
        <v>6.1978018283843959</v>
      </c>
      <c r="C200">
        <v>7.1904907768353725</v>
      </c>
    </row>
    <row r="201" spans="1:3">
      <c r="A201">
        <v>15</v>
      </c>
      <c r="B201">
        <v>6.3305389881133998</v>
      </c>
      <c r="C201">
        <v>7.390424232328562</v>
      </c>
    </row>
    <row r="202" spans="1:3">
      <c r="A202">
        <v>30</v>
      </c>
      <c r="B202">
        <v>-6.9422596693038976</v>
      </c>
      <c r="C202">
        <v>-9.8815039147014474</v>
      </c>
    </row>
    <row r="203" spans="1:3">
      <c r="A203">
        <v>30</v>
      </c>
      <c r="B203">
        <v>-6.8119692802429235</v>
      </c>
      <c r="C203">
        <v>-9.6159294127615773</v>
      </c>
    </row>
    <row r="204" spans="1:3">
      <c r="A204">
        <v>30</v>
      </c>
      <c r="B204">
        <v>-6.6816788911819502</v>
      </c>
      <c r="C204">
        <v>-9.3546714526622328</v>
      </c>
    </row>
    <row r="205" spans="1:3">
      <c r="A205">
        <v>30</v>
      </c>
      <c r="B205">
        <v>-6.5513885021209761</v>
      </c>
      <c r="C205">
        <v>-9.0976568150159114</v>
      </c>
    </row>
    <row r="206" spans="1:3">
      <c r="A206">
        <v>30</v>
      </c>
      <c r="B206">
        <v>-6.4210981130600029</v>
      </c>
      <c r="C206">
        <v>-8.8448122804351144</v>
      </c>
    </row>
    <row r="207" spans="1:3">
      <c r="A207">
        <v>30</v>
      </c>
      <c r="B207">
        <v>-6.2908077239990288</v>
      </c>
      <c r="C207">
        <v>-8.596064629532334</v>
      </c>
    </row>
    <row r="208" spans="1:3">
      <c r="A208">
        <v>30</v>
      </c>
      <c r="B208">
        <v>-6.1605173349380555</v>
      </c>
      <c r="C208">
        <v>-8.3513406429200749</v>
      </c>
    </row>
    <row r="209" spans="1:3">
      <c r="A209">
        <v>30</v>
      </c>
      <c r="B209">
        <v>-6.0302269458770814</v>
      </c>
      <c r="C209">
        <v>-8.1105671012108278</v>
      </c>
    </row>
    <row r="210" spans="1:3">
      <c r="A210">
        <v>30</v>
      </c>
      <c r="B210">
        <v>-5.8999365568161082</v>
      </c>
      <c r="C210">
        <v>-7.8736707850170964</v>
      </c>
    </row>
    <row r="211" spans="1:3">
      <c r="A211">
        <v>30</v>
      </c>
      <c r="B211">
        <v>-5.7696461677551341</v>
      </c>
      <c r="C211">
        <v>-7.6405784749513739</v>
      </c>
    </row>
    <row r="212" spans="1:3">
      <c r="A212">
        <v>30</v>
      </c>
      <c r="B212">
        <v>-5.6393557786941599</v>
      </c>
      <c r="C212">
        <v>-7.4112169516261615</v>
      </c>
    </row>
    <row r="213" spans="1:3">
      <c r="A213">
        <v>30</v>
      </c>
      <c r="B213">
        <v>-5.5090653896331867</v>
      </c>
      <c r="C213">
        <v>-7.1855129956539567</v>
      </c>
    </row>
    <row r="214" spans="1:3">
      <c r="A214">
        <v>30</v>
      </c>
      <c r="B214">
        <v>-5.3787750005722126</v>
      </c>
      <c r="C214">
        <v>-6.9633933876472547</v>
      </c>
    </row>
    <row r="215" spans="1:3">
      <c r="A215">
        <v>30</v>
      </c>
      <c r="B215">
        <v>-5.2484846115112394</v>
      </c>
      <c r="C215">
        <v>-6.7447849082185574</v>
      </c>
    </row>
    <row r="216" spans="1:3">
      <c r="A216">
        <v>30</v>
      </c>
      <c r="B216">
        <v>-5.1181942224502652</v>
      </c>
      <c r="C216">
        <v>-6.529614337980358</v>
      </c>
    </row>
    <row r="217" spans="1:3">
      <c r="A217">
        <v>30</v>
      </c>
      <c r="B217">
        <v>-4.987903833389292</v>
      </c>
      <c r="C217">
        <v>-6.3178084575451585</v>
      </c>
    </row>
    <row r="218" spans="1:3">
      <c r="A218">
        <v>30</v>
      </c>
      <c r="B218">
        <v>-4.8576134443283179</v>
      </c>
      <c r="C218">
        <v>-6.1092940475254531</v>
      </c>
    </row>
    <row r="219" spans="1:3">
      <c r="A219">
        <v>30</v>
      </c>
      <c r="B219">
        <v>-4.7273230552673446</v>
      </c>
      <c r="C219">
        <v>-5.9039978885337439</v>
      </c>
    </row>
    <row r="220" spans="1:3">
      <c r="A220">
        <v>30</v>
      </c>
      <c r="B220">
        <v>-4.5970326662063705</v>
      </c>
      <c r="C220">
        <v>-5.7018467611825248</v>
      </c>
    </row>
    <row r="221" spans="1:3">
      <c r="A221">
        <v>30</v>
      </c>
      <c r="B221">
        <v>-4.4667422771453964</v>
      </c>
      <c r="C221">
        <v>-5.5027674460842935</v>
      </c>
    </row>
    <row r="222" spans="1:3">
      <c r="A222">
        <v>30</v>
      </c>
      <c r="B222">
        <v>-4.3364518880844232</v>
      </c>
      <c r="C222">
        <v>-5.306686723851552</v>
      </c>
    </row>
    <row r="223" spans="1:3">
      <c r="A223">
        <v>30</v>
      </c>
      <c r="B223">
        <v>-4.206161499023449</v>
      </c>
      <c r="C223">
        <v>-5.1135313750967937</v>
      </c>
    </row>
    <row r="224" spans="1:3">
      <c r="A224">
        <v>30</v>
      </c>
      <c r="B224">
        <v>-4.0758711099624758</v>
      </c>
      <c r="C224">
        <v>-4.9232281804325204</v>
      </c>
    </row>
    <row r="225" spans="1:3">
      <c r="A225">
        <v>30</v>
      </c>
      <c r="B225">
        <v>-3.9455807209015021</v>
      </c>
      <c r="C225">
        <v>-4.7357039204712263</v>
      </c>
    </row>
    <row r="226" spans="1:3">
      <c r="A226">
        <v>30</v>
      </c>
      <c r="B226">
        <v>-3.815290331840528</v>
      </c>
      <c r="C226">
        <v>-4.5508853758254109</v>
      </c>
    </row>
    <row r="227" spans="1:3">
      <c r="A227">
        <v>30</v>
      </c>
      <c r="B227">
        <v>-3.6849999427795543</v>
      </c>
      <c r="C227">
        <v>-4.3686993271075716</v>
      </c>
    </row>
    <row r="228" spans="1:3">
      <c r="A228">
        <v>30</v>
      </c>
      <c r="B228">
        <v>-3.5547095537185807</v>
      </c>
      <c r="C228">
        <v>-4.1890725549302061</v>
      </c>
    </row>
    <row r="229" spans="1:3">
      <c r="A229">
        <v>30</v>
      </c>
      <c r="B229">
        <v>-3.4244191646576074</v>
      </c>
      <c r="C229">
        <v>-4.0119318399058148</v>
      </c>
    </row>
    <row r="230" spans="1:3">
      <c r="A230">
        <v>30</v>
      </c>
      <c r="B230">
        <v>-3.2941287755966333</v>
      </c>
      <c r="C230">
        <v>-3.8372039626468908</v>
      </c>
    </row>
    <row r="231" spans="1:3">
      <c r="A231">
        <v>30</v>
      </c>
      <c r="B231">
        <v>-3.1638383865356596</v>
      </c>
      <c r="C231">
        <v>-3.6648157037659357</v>
      </c>
    </row>
    <row r="232" spans="1:3">
      <c r="A232">
        <v>30</v>
      </c>
      <c r="B232">
        <v>-3.033547997474686</v>
      </c>
      <c r="C232">
        <v>-3.4946938438754458</v>
      </c>
    </row>
    <row r="233" spans="1:3">
      <c r="A233">
        <v>30</v>
      </c>
      <c r="B233">
        <v>-2.9032576084137123</v>
      </c>
      <c r="C233">
        <v>-3.3267651635879192</v>
      </c>
    </row>
    <row r="234" spans="1:3">
      <c r="A234">
        <v>30</v>
      </c>
      <c r="B234">
        <v>-2.7729672193527382</v>
      </c>
      <c r="C234">
        <v>-3.160956443515853</v>
      </c>
    </row>
    <row r="235" spans="1:3">
      <c r="A235">
        <v>30</v>
      </c>
      <c r="B235">
        <v>-2.6426768302917649</v>
      </c>
      <c r="C235">
        <v>-2.9971944642717472</v>
      </c>
    </row>
    <row r="236" spans="1:3">
      <c r="A236">
        <v>30</v>
      </c>
      <c r="B236">
        <v>-2.5123864412307908</v>
      </c>
      <c r="C236">
        <v>-2.8354060064680975</v>
      </c>
    </row>
    <row r="237" spans="1:3">
      <c r="A237">
        <v>30</v>
      </c>
      <c r="B237">
        <v>-2.3820960521698176</v>
      </c>
      <c r="C237">
        <v>-2.6755178507174029</v>
      </c>
    </row>
    <row r="238" spans="1:3">
      <c r="A238">
        <v>30</v>
      </c>
      <c r="B238">
        <v>-2.2518056631088434</v>
      </c>
      <c r="C238">
        <v>-2.5174567776321597</v>
      </c>
    </row>
    <row r="239" spans="1:3">
      <c r="A239">
        <v>30</v>
      </c>
      <c r="B239">
        <v>-2.1215152740478693</v>
      </c>
      <c r="C239">
        <v>-2.3611495678248664</v>
      </c>
    </row>
    <row r="240" spans="1:3">
      <c r="A240">
        <v>30</v>
      </c>
      <c r="B240">
        <v>-1.9912248849868961</v>
      </c>
      <c r="C240">
        <v>-2.2065230019080229</v>
      </c>
    </row>
    <row r="241" spans="1:3">
      <c r="A241">
        <v>30</v>
      </c>
      <c r="B241">
        <v>-1.860934495925922</v>
      </c>
      <c r="C241">
        <v>-2.053503860494124</v>
      </c>
    </row>
    <row r="242" spans="1:3">
      <c r="A242">
        <v>30</v>
      </c>
      <c r="B242">
        <v>-1.7306441068649487</v>
      </c>
      <c r="C242">
        <v>-1.90201892419567</v>
      </c>
    </row>
    <row r="243" spans="1:3">
      <c r="A243">
        <v>30</v>
      </c>
      <c r="B243">
        <v>-1.6003537178039746</v>
      </c>
      <c r="C243">
        <v>-1.7519949736251565</v>
      </c>
    </row>
    <row r="244" spans="1:3">
      <c r="A244">
        <v>30</v>
      </c>
      <c r="B244">
        <v>-1.4700633287430005</v>
      </c>
      <c r="C244">
        <v>-1.6033587893950825</v>
      </c>
    </row>
    <row r="245" spans="1:3">
      <c r="A245">
        <v>30</v>
      </c>
      <c r="B245">
        <v>-1.3397729396820273</v>
      </c>
      <c r="C245">
        <v>-1.4560371521179467</v>
      </c>
    </row>
    <row r="246" spans="1:3">
      <c r="A246">
        <v>30</v>
      </c>
      <c r="B246">
        <v>-1.2094825506210531</v>
      </c>
      <c r="C246">
        <v>-1.3099568424062449</v>
      </c>
    </row>
    <row r="247" spans="1:3">
      <c r="A247">
        <v>30</v>
      </c>
      <c r="B247">
        <v>-1.079192161560079</v>
      </c>
      <c r="C247">
        <v>-1.1650446408724759</v>
      </c>
    </row>
    <row r="248" spans="1:3">
      <c r="A248">
        <v>30</v>
      </c>
      <c r="B248">
        <v>-0.94890177249910668</v>
      </c>
      <c r="C248">
        <v>-1.02122732812914</v>
      </c>
    </row>
    <row r="249" spans="1:3">
      <c r="A249">
        <v>30</v>
      </c>
      <c r="B249">
        <v>-0.81861138343813256</v>
      </c>
      <c r="C249">
        <v>-0.87843168478873024</v>
      </c>
    </row>
    <row r="250" spans="1:3">
      <c r="A250">
        <v>30</v>
      </c>
      <c r="B250">
        <v>-0.68832099437715843</v>
      </c>
      <c r="C250">
        <v>-0.73658449146374705</v>
      </c>
    </row>
    <row r="251" spans="1:3">
      <c r="A251">
        <v>30</v>
      </c>
      <c r="B251">
        <v>-0.5580306053161852</v>
      </c>
      <c r="C251">
        <v>-0.59561252876668891</v>
      </c>
    </row>
    <row r="252" spans="1:3">
      <c r="A252">
        <v>30</v>
      </c>
      <c r="B252">
        <v>-0.42774021625521108</v>
      </c>
      <c r="C252">
        <v>-0.45544257731005194</v>
      </c>
    </row>
    <row r="253" spans="1:3">
      <c r="A253">
        <v>30</v>
      </c>
      <c r="B253">
        <v>-0.29744982719423785</v>
      </c>
      <c r="C253">
        <v>-0.31600141770633572</v>
      </c>
    </row>
    <row r="254" spans="1:3">
      <c r="A254">
        <v>30</v>
      </c>
      <c r="B254">
        <v>-0.16715943813326373</v>
      </c>
      <c r="C254">
        <v>-0.17721583056803628</v>
      </c>
    </row>
    <row r="255" spans="1:3">
      <c r="A255">
        <v>30</v>
      </c>
      <c r="B255">
        <v>-3.6869049072289606E-2</v>
      </c>
      <c r="C255">
        <v>-3.9012596507652313E-2</v>
      </c>
    </row>
    <row r="256" spans="1:3">
      <c r="A256">
        <v>30</v>
      </c>
      <c r="B256">
        <v>9.3421339988682739E-2</v>
      </c>
      <c r="C256">
        <v>9.868150386231643E-2</v>
      </c>
    </row>
    <row r="257" spans="1:3">
      <c r="A257">
        <v>30</v>
      </c>
      <c r="B257">
        <v>0.22371172904965686</v>
      </c>
      <c r="C257">
        <v>0.23593968992937592</v>
      </c>
    </row>
    <row r="258" spans="1:3">
      <c r="A258">
        <v>30</v>
      </c>
      <c r="B258">
        <v>0.35400211811063098</v>
      </c>
      <c r="C258">
        <v>0.37283518108102637</v>
      </c>
    </row>
    <row r="259" spans="1:3">
      <c r="A259">
        <v>30</v>
      </c>
      <c r="B259">
        <v>0.48429250717160421</v>
      </c>
      <c r="C259">
        <v>0.50944119670476917</v>
      </c>
    </row>
    <row r="260" spans="1:3">
      <c r="A260">
        <v>30</v>
      </c>
      <c r="B260">
        <v>0.61458289623257834</v>
      </c>
      <c r="C260">
        <v>0.64583095618810815</v>
      </c>
    </row>
    <row r="261" spans="1:3">
      <c r="A261">
        <v>30</v>
      </c>
      <c r="B261">
        <v>0.74487328529355246</v>
      </c>
      <c r="C261">
        <v>0.78207767891854463</v>
      </c>
    </row>
    <row r="262" spans="1:3">
      <c r="A262">
        <v>30</v>
      </c>
      <c r="B262">
        <v>0.87516367435452569</v>
      </c>
      <c r="C262">
        <v>0.91825458428357998</v>
      </c>
    </row>
    <row r="263" spans="1:3">
      <c r="A263">
        <v>30</v>
      </c>
      <c r="B263">
        <v>1.0054540634154998</v>
      </c>
      <c r="C263">
        <v>1.0544348916707182</v>
      </c>
    </row>
    <row r="264" spans="1:3">
      <c r="A264">
        <v>30</v>
      </c>
      <c r="B264">
        <v>1.135744452476473</v>
      </c>
      <c r="C264">
        <v>1.1906918204674592</v>
      </c>
    </row>
    <row r="265" spans="1:3">
      <c r="A265">
        <v>30</v>
      </c>
      <c r="B265">
        <v>1.2660348415374472</v>
      </c>
      <c r="C265">
        <v>1.3270985900613077</v>
      </c>
    </row>
    <row r="266" spans="1:3">
      <c r="A266">
        <v>30</v>
      </c>
      <c r="B266">
        <v>1.3963252305984213</v>
      </c>
      <c r="C266">
        <v>1.4637284198397644</v>
      </c>
    </row>
    <row r="267" spans="1:3">
      <c r="A267">
        <v>30</v>
      </c>
      <c r="B267">
        <v>1.5266156196593954</v>
      </c>
      <c r="C267">
        <v>1.600654529190332</v>
      </c>
    </row>
    <row r="268" spans="1:3">
      <c r="A268">
        <v>30</v>
      </c>
      <c r="B268">
        <v>1.6569060087203678</v>
      </c>
      <c r="C268">
        <v>1.73795013750051</v>
      </c>
    </row>
    <row r="269" spans="1:3">
      <c r="A269">
        <v>30</v>
      </c>
      <c r="B269">
        <v>1.7871963977813419</v>
      </c>
      <c r="C269">
        <v>1.8756884641578051</v>
      </c>
    </row>
    <row r="270" spans="1:3">
      <c r="A270">
        <v>30</v>
      </c>
      <c r="B270">
        <v>1.917486786842316</v>
      </c>
      <c r="C270">
        <v>2.0139427285497171</v>
      </c>
    </row>
    <row r="271" spans="1:3">
      <c r="A271">
        <v>30</v>
      </c>
      <c r="B271">
        <v>2.0477771759032883</v>
      </c>
      <c r="C271">
        <v>2.1527861500637466</v>
      </c>
    </row>
    <row r="272" spans="1:3">
      <c r="A272">
        <v>30</v>
      </c>
      <c r="B272">
        <v>2.1780675649642625</v>
      </c>
      <c r="C272">
        <v>2.2922919480873993</v>
      </c>
    </row>
    <row r="273" spans="1:3">
      <c r="A273">
        <v>30</v>
      </c>
      <c r="B273">
        <v>2.3083579540252366</v>
      </c>
      <c r="C273">
        <v>2.4325333420081758</v>
      </c>
    </row>
    <row r="274" spans="1:3">
      <c r="A274">
        <v>30</v>
      </c>
      <c r="B274">
        <v>2.4386483430862107</v>
      </c>
      <c r="C274">
        <v>2.5735835512135781</v>
      </c>
    </row>
    <row r="275" spans="1:3">
      <c r="A275">
        <v>30</v>
      </c>
      <c r="B275">
        <v>2.5689387321471848</v>
      </c>
      <c r="C275">
        <v>2.7155157950911084</v>
      </c>
    </row>
    <row r="276" spans="1:3">
      <c r="A276">
        <v>30</v>
      </c>
      <c r="B276">
        <v>2.6992291212081589</v>
      </c>
      <c r="C276">
        <v>2.8584032930282688</v>
      </c>
    </row>
    <row r="277" spans="1:3">
      <c r="A277">
        <v>30</v>
      </c>
      <c r="B277">
        <v>2.8295195102691313</v>
      </c>
      <c r="C277">
        <v>3.0023192644125589</v>
      </c>
    </row>
    <row r="278" spans="1:3">
      <c r="A278">
        <v>30</v>
      </c>
      <c r="B278">
        <v>2.9598098993301054</v>
      </c>
      <c r="C278">
        <v>3.1473369286314861</v>
      </c>
    </row>
    <row r="279" spans="1:3">
      <c r="A279">
        <v>30</v>
      </c>
      <c r="B279">
        <v>3.0901002883910795</v>
      </c>
      <c r="C279">
        <v>3.2935295050725495</v>
      </c>
    </row>
    <row r="280" spans="1:3">
      <c r="A280">
        <v>30</v>
      </c>
      <c r="B280">
        <v>3.2203906774520537</v>
      </c>
      <c r="C280">
        <v>3.440970213123252</v>
      </c>
    </row>
    <row r="281" spans="1:3">
      <c r="A281">
        <v>30</v>
      </c>
      <c r="B281">
        <v>3.3506810665130278</v>
      </c>
      <c r="C281">
        <v>3.5897322721710956</v>
      </c>
    </row>
    <row r="282" spans="1:3">
      <c r="A282">
        <v>30</v>
      </c>
      <c r="B282">
        <v>3.4809714555740001</v>
      </c>
      <c r="C282">
        <v>3.7398889016035803</v>
      </c>
    </row>
    <row r="283" spans="1:3">
      <c r="A283">
        <v>30</v>
      </c>
      <c r="B283">
        <v>3.6112618446349742</v>
      </c>
      <c r="C283">
        <v>3.8915133208082118</v>
      </c>
    </row>
    <row r="284" spans="1:3">
      <c r="A284">
        <v>30</v>
      </c>
      <c r="B284">
        <v>3.7415522336959484</v>
      </c>
      <c r="C284">
        <v>4.0446787491724914</v>
      </c>
    </row>
    <row r="285" spans="1:3">
      <c r="A285">
        <v>30</v>
      </c>
      <c r="B285">
        <v>3.8718426227569225</v>
      </c>
      <c r="C285">
        <v>4.1994584060839211</v>
      </c>
    </row>
    <row r="286" spans="1:3">
      <c r="A286">
        <v>30</v>
      </c>
      <c r="B286">
        <v>4.0021330118178966</v>
      </c>
      <c r="C286">
        <v>4.3559255109300024</v>
      </c>
    </row>
    <row r="287" spans="1:3">
      <c r="A287">
        <v>30</v>
      </c>
      <c r="B287">
        <v>4.1324234008788689</v>
      </c>
      <c r="C287">
        <v>4.5141532830982349</v>
      </c>
    </row>
    <row r="288" spans="1:3">
      <c r="A288">
        <v>30</v>
      </c>
      <c r="B288">
        <v>4.2627137899398431</v>
      </c>
      <c r="C288">
        <v>4.6742149419761256</v>
      </c>
    </row>
    <row r="289" spans="1:3">
      <c r="A289">
        <v>30</v>
      </c>
      <c r="B289">
        <v>4.3930041790008172</v>
      </c>
      <c r="C289">
        <v>4.8361837069511759</v>
      </c>
    </row>
    <row r="290" spans="1:3">
      <c r="A290">
        <v>30</v>
      </c>
      <c r="B290">
        <v>4.5232945680617913</v>
      </c>
      <c r="C290">
        <v>5.0001327974108856</v>
      </c>
    </row>
    <row r="291" spans="1:3">
      <c r="A291">
        <v>30</v>
      </c>
      <c r="B291">
        <v>4.6535849571227654</v>
      </c>
      <c r="C291">
        <v>5.1661354327427587</v>
      </c>
    </row>
    <row r="292" spans="1:3">
      <c r="A292">
        <v>30</v>
      </c>
      <c r="B292">
        <v>4.7838753461837396</v>
      </c>
      <c r="C292">
        <v>5.3342648323342967</v>
      </c>
    </row>
    <row r="293" spans="1:3">
      <c r="A293">
        <v>30</v>
      </c>
      <c r="B293">
        <v>4.9141657352447101</v>
      </c>
      <c r="C293">
        <v>5.5045942155729959</v>
      </c>
    </row>
    <row r="294" spans="1:3">
      <c r="A294">
        <v>30</v>
      </c>
      <c r="B294">
        <v>5.0444561243056842</v>
      </c>
      <c r="C294">
        <v>5.677196801846371</v>
      </c>
    </row>
    <row r="295" spans="1:3">
      <c r="A295">
        <v>30</v>
      </c>
      <c r="B295">
        <v>5.1747465133666584</v>
      </c>
      <c r="C295">
        <v>5.8521458105419164</v>
      </c>
    </row>
    <row r="296" spans="1:3">
      <c r="A296">
        <v>30</v>
      </c>
      <c r="B296">
        <v>5.3050369024276325</v>
      </c>
      <c r="C296">
        <v>6.0295144610471354</v>
      </c>
    </row>
    <row r="297" spans="1:3">
      <c r="A297">
        <v>30</v>
      </c>
      <c r="B297">
        <v>5.4353272914886066</v>
      </c>
      <c r="C297">
        <v>6.2093759727495303</v>
      </c>
    </row>
    <row r="298" spans="1:3">
      <c r="A298">
        <v>30</v>
      </c>
      <c r="B298">
        <v>5.5656176805495807</v>
      </c>
      <c r="C298">
        <v>6.3918035650366036</v>
      </c>
    </row>
    <row r="299" spans="1:3">
      <c r="A299">
        <v>30</v>
      </c>
      <c r="B299">
        <v>5.6959080696105531</v>
      </c>
      <c r="C299">
        <v>6.5768704572958532</v>
      </c>
    </row>
    <row r="300" spans="1:3">
      <c r="A300">
        <v>30</v>
      </c>
      <c r="B300">
        <v>5.8261984586715272</v>
      </c>
      <c r="C300">
        <v>6.7646498689147876</v>
      </c>
    </row>
    <row r="301" spans="1:3">
      <c r="A301">
        <v>30</v>
      </c>
      <c r="B301">
        <v>5.9564888477325013</v>
      </c>
      <c r="C301">
        <v>6.9552150192809084</v>
      </c>
    </row>
    <row r="302" spans="1:3">
      <c r="A302">
        <v>45</v>
      </c>
      <c r="B302">
        <v>-7.1620291471481039</v>
      </c>
      <c r="C302">
        <v>-9.8781626989335276</v>
      </c>
    </row>
    <row r="303" spans="1:3">
      <c r="A303">
        <v>45</v>
      </c>
      <c r="B303">
        <v>-7.0320106094533461</v>
      </c>
      <c r="C303">
        <v>-9.6200070364200272</v>
      </c>
    </row>
    <row r="304" spans="1:3">
      <c r="A304">
        <v>45</v>
      </c>
      <c r="B304">
        <v>-6.9019920717585883</v>
      </c>
      <c r="C304">
        <v>-9.3660418402274423</v>
      </c>
    </row>
    <row r="305" spans="1:3">
      <c r="A305">
        <v>45</v>
      </c>
      <c r="B305">
        <v>-6.7719735340638314</v>
      </c>
      <c r="C305">
        <v>-9.1161950300968826</v>
      </c>
    </row>
    <row r="306" spans="1:3">
      <c r="A306">
        <v>45</v>
      </c>
      <c r="B306">
        <v>-6.6419549963690736</v>
      </c>
      <c r="C306">
        <v>-8.8703945257694574</v>
      </c>
    </row>
    <row r="307" spans="1:3">
      <c r="A307">
        <v>45</v>
      </c>
      <c r="B307">
        <v>-6.5119364586743158</v>
      </c>
      <c r="C307">
        <v>-8.6285682469862817</v>
      </c>
    </row>
    <row r="308" spans="1:3">
      <c r="A308">
        <v>45</v>
      </c>
      <c r="B308">
        <v>-6.381917920979558</v>
      </c>
      <c r="C308">
        <v>-8.3906441134884684</v>
      </c>
    </row>
    <row r="309" spans="1:3">
      <c r="A309">
        <v>45</v>
      </c>
      <c r="B309">
        <v>-6.2518993832848011</v>
      </c>
      <c r="C309">
        <v>-8.1565500450171289</v>
      </c>
    </row>
    <row r="310" spans="1:3">
      <c r="A310">
        <v>45</v>
      </c>
      <c r="B310">
        <v>-6.1218808455900433</v>
      </c>
      <c r="C310">
        <v>-7.9262139613133744</v>
      </c>
    </row>
    <row r="311" spans="1:3">
      <c r="A311">
        <v>45</v>
      </c>
      <c r="B311">
        <v>-5.9918623078952855</v>
      </c>
      <c r="C311">
        <v>-7.6995637821183189</v>
      </c>
    </row>
    <row r="312" spans="1:3">
      <c r="A312">
        <v>45</v>
      </c>
      <c r="B312">
        <v>-5.8618437702005277</v>
      </c>
      <c r="C312">
        <v>-7.4765274271730737</v>
      </c>
    </row>
    <row r="313" spans="1:3">
      <c r="A313">
        <v>45</v>
      </c>
      <c r="B313">
        <v>-5.7318252325057699</v>
      </c>
      <c r="C313">
        <v>-7.257032816218751</v>
      </c>
    </row>
    <row r="314" spans="1:3">
      <c r="A314">
        <v>45</v>
      </c>
      <c r="B314">
        <v>-5.601806694811013</v>
      </c>
      <c r="C314">
        <v>-7.0410078689964646</v>
      </c>
    </row>
    <row r="315" spans="1:3">
      <c r="A315">
        <v>45</v>
      </c>
      <c r="B315">
        <v>-5.4717881571162552</v>
      </c>
      <c r="C315">
        <v>-6.8283805052473241</v>
      </c>
    </row>
    <row r="316" spans="1:3">
      <c r="A316">
        <v>45</v>
      </c>
      <c r="B316">
        <v>-5.3417696194214974</v>
      </c>
      <c r="C316">
        <v>-6.6190786447124434</v>
      </c>
    </row>
    <row r="317" spans="1:3">
      <c r="A317">
        <v>45</v>
      </c>
      <c r="B317">
        <v>-5.2117510817267396</v>
      </c>
      <c r="C317">
        <v>-6.4130302071329339</v>
      </c>
    </row>
    <row r="318" spans="1:3">
      <c r="A318">
        <v>45</v>
      </c>
      <c r="B318">
        <v>-5.0817325440319827</v>
      </c>
      <c r="C318">
        <v>-6.2101631122499104</v>
      </c>
    </row>
    <row r="319" spans="1:3">
      <c r="A319">
        <v>45</v>
      </c>
      <c r="B319">
        <v>-4.9517140063372249</v>
      </c>
      <c r="C319">
        <v>-6.0104052798044814</v>
      </c>
    </row>
    <row r="320" spans="1:3">
      <c r="A320">
        <v>45</v>
      </c>
      <c r="B320">
        <v>-4.8216954686424671</v>
      </c>
      <c r="C320">
        <v>-5.8136846295377609</v>
      </c>
    </row>
    <row r="321" spans="1:3">
      <c r="A321">
        <v>45</v>
      </c>
      <c r="B321">
        <v>-4.6916769309477093</v>
      </c>
      <c r="C321">
        <v>-5.619929081190862</v>
      </c>
    </row>
    <row r="322" spans="1:3">
      <c r="A322">
        <v>45</v>
      </c>
      <c r="B322">
        <v>-4.5616583932529515</v>
      </c>
      <c r="C322">
        <v>-5.4290665545048959</v>
      </c>
    </row>
    <row r="323" spans="1:3">
      <c r="A323">
        <v>45</v>
      </c>
      <c r="B323">
        <v>-4.4316398555581937</v>
      </c>
      <c r="C323">
        <v>-5.2410249692209749</v>
      </c>
    </row>
    <row r="324" spans="1:3">
      <c r="A324">
        <v>45</v>
      </c>
      <c r="B324">
        <v>-4.3016213178634359</v>
      </c>
      <c r="C324">
        <v>-5.0557322450802111</v>
      </c>
    </row>
    <row r="325" spans="1:3">
      <c r="A325">
        <v>45</v>
      </c>
      <c r="B325">
        <v>-4.171602780168679</v>
      </c>
      <c r="C325">
        <v>-4.8731163018237194</v>
      </c>
    </row>
    <row r="326" spans="1:3">
      <c r="A326">
        <v>45</v>
      </c>
      <c r="B326">
        <v>-4.0415842424739221</v>
      </c>
      <c r="C326">
        <v>-4.6931050591926091</v>
      </c>
    </row>
    <row r="327" spans="1:3">
      <c r="A327">
        <v>45</v>
      </c>
      <c r="B327">
        <v>-3.9115657047791643</v>
      </c>
      <c r="C327">
        <v>-4.5156264369279917</v>
      </c>
    </row>
    <row r="328" spans="1:3">
      <c r="A328">
        <v>45</v>
      </c>
      <c r="B328">
        <v>-3.7815471670844065</v>
      </c>
      <c r="C328">
        <v>-4.3406083547709811</v>
      </c>
    </row>
    <row r="329" spans="1:3">
      <c r="A329">
        <v>45</v>
      </c>
      <c r="B329">
        <v>-3.6515286293896487</v>
      </c>
      <c r="C329">
        <v>-4.1679787324626894</v>
      </c>
    </row>
    <row r="330" spans="1:3">
      <c r="A330">
        <v>45</v>
      </c>
      <c r="B330">
        <v>-3.5215100916948914</v>
      </c>
      <c r="C330">
        <v>-3.9976654897442296</v>
      </c>
    </row>
    <row r="331" spans="1:3">
      <c r="A331">
        <v>45</v>
      </c>
      <c r="B331">
        <v>-3.3914915540001336</v>
      </c>
      <c r="C331">
        <v>-3.8295965463567128</v>
      </c>
    </row>
    <row r="332" spans="1:3">
      <c r="A332">
        <v>45</v>
      </c>
      <c r="B332">
        <v>-3.2614730163053758</v>
      </c>
      <c r="C332">
        <v>-3.6636998220412518</v>
      </c>
    </row>
    <row r="333" spans="1:3">
      <c r="A333">
        <v>45</v>
      </c>
      <c r="B333">
        <v>-3.1314544786106184</v>
      </c>
      <c r="C333">
        <v>-3.4999032365389589</v>
      </c>
    </row>
    <row r="334" spans="1:3">
      <c r="A334">
        <v>45</v>
      </c>
      <c r="B334">
        <v>-3.0014359409158606</v>
      </c>
      <c r="C334">
        <v>-3.3381347095909457</v>
      </c>
    </row>
    <row r="335" spans="1:3">
      <c r="A335">
        <v>45</v>
      </c>
      <c r="B335">
        <v>-2.8714174032211028</v>
      </c>
      <c r="C335">
        <v>-3.178322160938325</v>
      </c>
    </row>
    <row r="336" spans="1:3">
      <c r="A336">
        <v>45</v>
      </c>
      <c r="B336">
        <v>-2.741398865526345</v>
      </c>
      <c r="C336">
        <v>-3.0203935103222088</v>
      </c>
    </row>
    <row r="337" spans="1:3">
      <c r="A337">
        <v>45</v>
      </c>
      <c r="B337">
        <v>-2.6113803278315881</v>
      </c>
      <c r="C337">
        <v>-2.8642766774837107</v>
      </c>
    </row>
    <row r="338" spans="1:3">
      <c r="A338">
        <v>45</v>
      </c>
      <c r="B338">
        <v>-2.4813617901368303</v>
      </c>
      <c r="C338">
        <v>-2.7098995821639411</v>
      </c>
    </row>
    <row r="339" spans="1:3">
      <c r="A339">
        <v>45</v>
      </c>
      <c r="B339">
        <v>-2.3513432524420725</v>
      </c>
      <c r="C339">
        <v>-2.5571901441040126</v>
      </c>
    </row>
    <row r="340" spans="1:3">
      <c r="A340">
        <v>45</v>
      </c>
      <c r="B340">
        <v>-2.2213247147473147</v>
      </c>
      <c r="C340">
        <v>-2.4060762830450382</v>
      </c>
    </row>
    <row r="341" spans="1:3">
      <c r="A341">
        <v>45</v>
      </c>
      <c r="B341">
        <v>-2.0913061770525569</v>
      </c>
      <c r="C341">
        <v>-2.2564859187281292</v>
      </c>
    </row>
    <row r="342" spans="1:3">
      <c r="A342">
        <v>45</v>
      </c>
      <c r="B342">
        <v>-1.9612876393578</v>
      </c>
      <c r="C342">
        <v>-2.1083469708944</v>
      </c>
    </row>
    <row r="343" spans="1:3">
      <c r="A343">
        <v>45</v>
      </c>
      <c r="B343">
        <v>-1.8312691016630422</v>
      </c>
      <c r="C343">
        <v>-1.96158735928496</v>
      </c>
    </row>
    <row r="344" spans="1:3">
      <c r="A344">
        <v>45</v>
      </c>
      <c r="B344">
        <v>-1.7012505639682844</v>
      </c>
      <c r="C344">
        <v>-1.8161350036409227</v>
      </c>
    </row>
    <row r="345" spans="1:3">
      <c r="A345">
        <v>45</v>
      </c>
      <c r="B345">
        <v>-1.5712320262735266</v>
      </c>
      <c r="C345">
        <v>-1.6719178237034007</v>
      </c>
    </row>
    <row r="346" spans="1:3">
      <c r="A346">
        <v>45</v>
      </c>
      <c r="B346">
        <v>-1.4412134885787689</v>
      </c>
      <c r="C346">
        <v>-1.528863739213506</v>
      </c>
    </row>
    <row r="347" spans="1:3">
      <c r="A347">
        <v>45</v>
      </c>
      <c r="B347">
        <v>-1.3111949508840111</v>
      </c>
      <c r="C347">
        <v>-1.3869006699123507</v>
      </c>
    </row>
    <row r="348" spans="1:3">
      <c r="A348">
        <v>45</v>
      </c>
      <c r="B348">
        <v>-1.1811764131892541</v>
      </c>
      <c r="C348">
        <v>-1.2459565355410482</v>
      </c>
    </row>
    <row r="349" spans="1:3">
      <c r="A349">
        <v>45</v>
      </c>
      <c r="B349">
        <v>-1.0511578754944964</v>
      </c>
      <c r="C349">
        <v>-1.105959255840709</v>
      </c>
    </row>
    <row r="350" spans="1:3">
      <c r="A350">
        <v>45</v>
      </c>
      <c r="B350">
        <v>-0.92113933779973944</v>
      </c>
      <c r="C350">
        <v>-0.96683675055244678</v>
      </c>
    </row>
    <row r="351" spans="1:3">
      <c r="A351">
        <v>45</v>
      </c>
      <c r="B351">
        <v>-0.79112080010498165</v>
      </c>
      <c r="C351">
        <v>-0.82851693941737226</v>
      </c>
    </row>
    <row r="352" spans="1:3">
      <c r="A352">
        <v>45</v>
      </c>
      <c r="B352">
        <v>-0.66110226241022474</v>
      </c>
      <c r="C352">
        <v>-0.69092774217659958</v>
      </c>
    </row>
    <row r="353" spans="1:3">
      <c r="A353">
        <v>45</v>
      </c>
      <c r="B353">
        <v>-0.53108372471546694</v>
      </c>
      <c r="C353">
        <v>-0.55399707857123903</v>
      </c>
    </row>
    <row r="354" spans="1:3">
      <c r="A354">
        <v>45</v>
      </c>
      <c r="B354">
        <v>-0.40106518702070915</v>
      </c>
      <c r="C354">
        <v>-0.41765286834240395</v>
      </c>
    </row>
    <row r="355" spans="1:3">
      <c r="A355">
        <v>45</v>
      </c>
      <c r="B355">
        <v>-0.27104664932595135</v>
      </c>
      <c r="C355">
        <v>-0.28182303123120644</v>
      </c>
    </row>
    <row r="356" spans="1:3">
      <c r="A356">
        <v>45</v>
      </c>
      <c r="B356">
        <v>-0.14102811163119355</v>
      </c>
      <c r="C356">
        <v>-0.14643548697875872</v>
      </c>
    </row>
    <row r="357" spans="1:3">
      <c r="A357">
        <v>45</v>
      </c>
      <c r="B357">
        <v>-1.1009573936436645E-2</v>
      </c>
      <c r="C357">
        <v>-1.1418155326174137E-2</v>
      </c>
    </row>
    <row r="358" spans="1:3">
      <c r="A358">
        <v>45</v>
      </c>
      <c r="B358">
        <v>0.11900896375832115</v>
      </c>
      <c r="C358">
        <v>0.12330104398543699</v>
      </c>
    </row>
    <row r="359" spans="1:3">
      <c r="A359">
        <v>45</v>
      </c>
      <c r="B359">
        <v>0.24902750145307895</v>
      </c>
      <c r="C359">
        <v>0.25779419121496144</v>
      </c>
    </row>
    <row r="360" spans="1:3">
      <c r="A360">
        <v>45</v>
      </c>
      <c r="B360">
        <v>0.37904603914783674</v>
      </c>
      <c r="C360">
        <v>0.39213336662128706</v>
      </c>
    </row>
    <row r="361" spans="1:3">
      <c r="A361">
        <v>45</v>
      </c>
      <c r="B361">
        <v>0.50906457684259454</v>
      </c>
      <c r="C361">
        <v>0.52639065046330136</v>
      </c>
    </row>
    <row r="362" spans="1:3">
      <c r="A362">
        <v>45</v>
      </c>
      <c r="B362">
        <v>0.63908311453735234</v>
      </c>
      <c r="C362">
        <v>0.66063812299989233</v>
      </c>
    </row>
    <row r="363" spans="1:3">
      <c r="A363">
        <v>45</v>
      </c>
      <c r="B363">
        <v>0.76910165223210925</v>
      </c>
      <c r="C363">
        <v>0.7949478644899467</v>
      </c>
    </row>
    <row r="364" spans="1:3">
      <c r="A364">
        <v>45</v>
      </c>
      <c r="B364">
        <v>0.89912018992686704</v>
      </c>
      <c r="C364">
        <v>0.92939195519235407</v>
      </c>
    </row>
    <row r="365" spans="1:3">
      <c r="A365">
        <v>45</v>
      </c>
      <c r="B365">
        <v>1.0291387276216248</v>
      </c>
      <c r="C365">
        <v>1.0640424753660012</v>
      </c>
    </row>
    <row r="366" spans="1:3">
      <c r="A366">
        <v>45</v>
      </c>
      <c r="B366">
        <v>1.1591572653163826</v>
      </c>
      <c r="C366">
        <v>1.1989715052697758</v>
      </c>
    </row>
    <row r="367" spans="1:3">
      <c r="A367">
        <v>45</v>
      </c>
      <c r="B367">
        <v>1.2891758030111404</v>
      </c>
      <c r="C367">
        <v>1.3342511251625659</v>
      </c>
    </row>
    <row r="368" spans="1:3">
      <c r="A368">
        <v>45</v>
      </c>
      <c r="B368">
        <v>1.4191943407058982</v>
      </c>
      <c r="C368">
        <v>1.4699534153032587</v>
      </c>
    </row>
    <row r="369" spans="1:3">
      <c r="A369">
        <v>45</v>
      </c>
      <c r="B369">
        <v>1.549212878400656</v>
      </c>
      <c r="C369">
        <v>1.6061504559507425</v>
      </c>
    </row>
    <row r="370" spans="1:3">
      <c r="A370">
        <v>45</v>
      </c>
      <c r="B370">
        <v>1.6792314160954138</v>
      </c>
      <c r="C370">
        <v>1.7429143273639047</v>
      </c>
    </row>
    <row r="371" spans="1:3">
      <c r="A371">
        <v>45</v>
      </c>
      <c r="B371">
        <v>1.8092499537901698</v>
      </c>
      <c r="C371">
        <v>1.8803171098016314</v>
      </c>
    </row>
    <row r="372" spans="1:3">
      <c r="A372">
        <v>45</v>
      </c>
      <c r="B372">
        <v>1.9392684914849276</v>
      </c>
      <c r="C372">
        <v>2.0184308835228135</v>
      </c>
    </row>
    <row r="373" spans="1:3">
      <c r="A373">
        <v>45</v>
      </c>
      <c r="B373">
        <v>2.0692870291796854</v>
      </c>
      <c r="C373">
        <v>2.1573277287863375</v>
      </c>
    </row>
    <row r="374" spans="1:3">
      <c r="A374">
        <v>45</v>
      </c>
      <c r="B374">
        <v>2.1993055668744432</v>
      </c>
      <c r="C374">
        <v>2.2970797258510913</v>
      </c>
    </row>
    <row r="375" spans="1:3">
      <c r="A375">
        <v>45</v>
      </c>
      <c r="B375">
        <v>2.329324104569201</v>
      </c>
      <c r="C375">
        <v>2.4377589549759624</v>
      </c>
    </row>
    <row r="376" spans="1:3">
      <c r="A376">
        <v>45</v>
      </c>
      <c r="B376">
        <v>2.4593426422639588</v>
      </c>
      <c r="C376">
        <v>2.5794374964198381</v>
      </c>
    </row>
    <row r="377" spans="1:3">
      <c r="A377">
        <v>45</v>
      </c>
      <c r="B377">
        <v>2.5893611799587166</v>
      </c>
      <c r="C377">
        <v>2.7221874304416067</v>
      </c>
    </row>
    <row r="378" spans="1:3">
      <c r="A378">
        <v>45</v>
      </c>
      <c r="B378">
        <v>2.7193797176534744</v>
      </c>
      <c r="C378">
        <v>2.8660808373001556</v>
      </c>
    </row>
    <row r="379" spans="1:3">
      <c r="A379">
        <v>45</v>
      </c>
      <c r="B379">
        <v>2.8493982553482322</v>
      </c>
      <c r="C379">
        <v>3.0111897972543726</v>
      </c>
    </row>
    <row r="380" spans="1:3">
      <c r="A380">
        <v>45</v>
      </c>
      <c r="B380">
        <v>2.97941679304299</v>
      </c>
      <c r="C380">
        <v>3.1575863905631456</v>
      </c>
    </row>
    <row r="381" spans="1:3">
      <c r="A381">
        <v>45</v>
      </c>
      <c r="B381">
        <v>3.1094353307377478</v>
      </c>
      <c r="C381">
        <v>3.3053426974853619</v>
      </c>
    </row>
    <row r="382" spans="1:3">
      <c r="A382">
        <v>45</v>
      </c>
      <c r="B382">
        <v>3.2394538684325038</v>
      </c>
      <c r="C382">
        <v>3.4545307982799081</v>
      </c>
    </row>
    <row r="383" spans="1:3">
      <c r="A383">
        <v>45</v>
      </c>
      <c r="B383">
        <v>3.3694724061272616</v>
      </c>
      <c r="C383">
        <v>3.6052227732056754</v>
      </c>
    </row>
    <row r="384" spans="1:3">
      <c r="A384">
        <v>45</v>
      </c>
      <c r="B384">
        <v>3.4994909438220194</v>
      </c>
      <c r="C384">
        <v>3.7574907025215492</v>
      </c>
    </row>
    <row r="385" spans="1:3">
      <c r="A385">
        <v>45</v>
      </c>
      <c r="B385">
        <v>3.6295094815167772</v>
      </c>
      <c r="C385">
        <v>3.911406666486418</v>
      </c>
    </row>
    <row r="386" spans="1:3">
      <c r="A386">
        <v>45</v>
      </c>
      <c r="B386">
        <v>3.759528019211535</v>
      </c>
      <c r="C386">
        <v>4.0670427453591689</v>
      </c>
    </row>
    <row r="387" spans="1:3">
      <c r="A387">
        <v>45</v>
      </c>
      <c r="B387">
        <v>3.8895465569062928</v>
      </c>
      <c r="C387">
        <v>4.2244710193986901</v>
      </c>
    </row>
    <row r="388" spans="1:3">
      <c r="A388">
        <v>45</v>
      </c>
      <c r="B388">
        <v>4.0195650946010506</v>
      </c>
      <c r="C388">
        <v>4.383763568863869</v>
      </c>
    </row>
    <row r="389" spans="1:3">
      <c r="A389">
        <v>45</v>
      </c>
      <c r="B389">
        <v>4.1495836322958084</v>
      </c>
      <c r="C389">
        <v>4.5449924740135934</v>
      </c>
    </row>
    <row r="390" spans="1:3">
      <c r="A390">
        <v>45</v>
      </c>
      <c r="B390">
        <v>4.2796021699905662</v>
      </c>
      <c r="C390">
        <v>4.7082298151067512</v>
      </c>
    </row>
    <row r="391" spans="1:3">
      <c r="A391">
        <v>45</v>
      </c>
      <c r="B391">
        <v>4.409620707685324</v>
      </c>
      <c r="C391">
        <v>4.8735476724022302</v>
      </c>
    </row>
    <row r="392" spans="1:3">
      <c r="A392">
        <v>45</v>
      </c>
      <c r="B392">
        <v>4.5396392453800818</v>
      </c>
      <c r="C392">
        <v>5.0410181261589182</v>
      </c>
    </row>
    <row r="393" spans="1:3">
      <c r="A393">
        <v>45</v>
      </c>
      <c r="B393">
        <v>4.6696577830748378</v>
      </c>
      <c r="C393">
        <v>5.2107132566356995</v>
      </c>
    </row>
    <row r="394" spans="1:3">
      <c r="A394">
        <v>45</v>
      </c>
      <c r="B394">
        <v>4.7996763207695956</v>
      </c>
      <c r="C394">
        <v>5.3827051440914682</v>
      </c>
    </row>
    <row r="395" spans="1:3">
      <c r="A395">
        <v>45</v>
      </c>
      <c r="B395">
        <v>4.9296948584643534</v>
      </c>
      <c r="C395">
        <v>5.5570658687851093</v>
      </c>
    </row>
    <row r="396" spans="1:3">
      <c r="A396">
        <v>45</v>
      </c>
      <c r="B396">
        <v>5.0597133961591112</v>
      </c>
      <c r="C396">
        <v>5.7338675109755091</v>
      </c>
    </row>
    <row r="397" spans="1:3">
      <c r="A397">
        <v>45</v>
      </c>
      <c r="B397">
        <v>5.189731933853869</v>
      </c>
      <c r="C397">
        <v>5.913182150921557</v>
      </c>
    </row>
    <row r="398" spans="1:3">
      <c r="A398">
        <v>45</v>
      </c>
      <c r="B398">
        <v>5.319750471548625</v>
      </c>
      <c r="C398">
        <v>6.0950818688821382</v>
      </c>
    </row>
    <row r="399" spans="1:3">
      <c r="A399">
        <v>45</v>
      </c>
      <c r="B399">
        <v>5.4497690092433828</v>
      </c>
      <c r="C399">
        <v>6.2796387451161442</v>
      </c>
    </row>
    <row r="400" spans="1:3">
      <c r="A400">
        <v>45</v>
      </c>
      <c r="B400">
        <v>5.5797875469381406</v>
      </c>
      <c r="C400">
        <v>6.4669248598824609</v>
      </c>
    </row>
    <row r="401" spans="1:3">
      <c r="A401">
        <v>45</v>
      </c>
      <c r="B401">
        <v>5.7098060846328984</v>
      </c>
      <c r="C401">
        <v>6.6570122934399762</v>
      </c>
    </row>
    <row r="402" spans="1:3">
      <c r="A402">
        <v>60</v>
      </c>
      <c r="B402">
        <v>-7.1834868192673014</v>
      </c>
      <c r="C402">
        <v>-9.6518103156430097</v>
      </c>
    </row>
    <row r="403" spans="1:3">
      <c r="A403">
        <v>60</v>
      </c>
      <c r="B403">
        <v>-7.0552239092913824</v>
      </c>
      <c r="C403">
        <v>-9.3902505589467715</v>
      </c>
    </row>
    <row r="404" spans="1:3">
      <c r="A404">
        <v>60</v>
      </c>
      <c r="B404">
        <v>-6.9269609993154626</v>
      </c>
      <c r="C404">
        <v>-9.1334679951097151</v>
      </c>
    </row>
    <row r="405" spans="1:3">
      <c r="A405">
        <v>60</v>
      </c>
      <c r="B405">
        <v>-6.7986980893395437</v>
      </c>
      <c r="C405">
        <v>-8.881377465573248</v>
      </c>
    </row>
    <row r="406" spans="1:3">
      <c r="A406">
        <v>60</v>
      </c>
      <c r="B406">
        <v>-6.6704351793636247</v>
      </c>
      <c r="C406">
        <v>-8.6338938117787727</v>
      </c>
    </row>
    <row r="407" spans="1:3">
      <c r="A407">
        <v>60</v>
      </c>
      <c r="B407">
        <v>-6.5421722693877049</v>
      </c>
      <c r="C407">
        <v>-8.390931875167686</v>
      </c>
    </row>
    <row r="408" spans="1:3">
      <c r="A408">
        <v>60</v>
      </c>
      <c r="B408">
        <v>-6.413909359411786</v>
      </c>
      <c r="C408">
        <v>-8.1524064971813992</v>
      </c>
    </row>
    <row r="409" spans="1:3">
      <c r="A409">
        <v>60</v>
      </c>
      <c r="B409">
        <v>-6.285646449435867</v>
      </c>
      <c r="C409">
        <v>-7.9182325192613101</v>
      </c>
    </row>
    <row r="410" spans="1:3">
      <c r="A410">
        <v>60</v>
      </c>
      <c r="B410">
        <v>-6.1573835394599481</v>
      </c>
      <c r="C410">
        <v>-7.6883247828488237</v>
      </c>
    </row>
    <row r="411" spans="1:3">
      <c r="A411">
        <v>60</v>
      </c>
      <c r="B411">
        <v>-6.0291206294840283</v>
      </c>
      <c r="C411">
        <v>-7.4625981293853423</v>
      </c>
    </row>
    <row r="412" spans="1:3">
      <c r="A412">
        <v>60</v>
      </c>
      <c r="B412">
        <v>-5.9008577195081093</v>
      </c>
      <c r="C412">
        <v>-7.240967400312269</v>
      </c>
    </row>
    <row r="413" spans="1:3">
      <c r="A413">
        <v>60</v>
      </c>
      <c r="B413">
        <v>-5.7725948095321904</v>
      </c>
      <c r="C413">
        <v>-7.0233474370710072</v>
      </c>
    </row>
    <row r="414" spans="1:3">
      <c r="A414">
        <v>60</v>
      </c>
      <c r="B414">
        <v>-5.6443318995562706</v>
      </c>
      <c r="C414">
        <v>-6.8096530811029572</v>
      </c>
    </row>
    <row r="415" spans="1:3">
      <c r="A415">
        <v>60</v>
      </c>
      <c r="B415">
        <v>-5.5160689895803516</v>
      </c>
      <c r="C415">
        <v>-6.5997991738495267</v>
      </c>
    </row>
    <row r="416" spans="1:3">
      <c r="A416">
        <v>60</v>
      </c>
      <c r="B416">
        <v>-5.3878060796044327</v>
      </c>
      <c r="C416">
        <v>-6.3937005567521172</v>
      </c>
    </row>
    <row r="417" spans="1:3">
      <c r="A417">
        <v>60</v>
      </c>
      <c r="B417">
        <v>-5.2595431696285129</v>
      </c>
      <c r="C417">
        <v>-6.1912720712521283</v>
      </c>
    </row>
    <row r="418" spans="1:3">
      <c r="A418">
        <v>60</v>
      </c>
      <c r="B418">
        <v>-5.1312802596525939</v>
      </c>
      <c r="C418">
        <v>-5.9924285587909667</v>
      </c>
    </row>
    <row r="419" spans="1:3">
      <c r="A419">
        <v>60</v>
      </c>
      <c r="B419">
        <v>-5.003017349676675</v>
      </c>
      <c r="C419">
        <v>-5.7970848608100347</v>
      </c>
    </row>
    <row r="420" spans="1:3">
      <c r="A420">
        <v>60</v>
      </c>
      <c r="B420">
        <v>-4.8747544397007552</v>
      </c>
      <c r="C420">
        <v>-5.6051558187507329</v>
      </c>
    </row>
    <row r="421" spans="1:3">
      <c r="A421">
        <v>60</v>
      </c>
      <c r="B421">
        <v>-4.7464915297248362</v>
      </c>
      <c r="C421">
        <v>-5.4165562740544688</v>
      </c>
    </row>
    <row r="422" spans="1:3">
      <c r="A422">
        <v>60</v>
      </c>
      <c r="B422">
        <v>-4.6182286197489173</v>
      </c>
      <c r="C422">
        <v>-5.2312010681626422</v>
      </c>
    </row>
    <row r="423" spans="1:3">
      <c r="A423">
        <v>60</v>
      </c>
      <c r="B423">
        <v>-4.4899657097729975</v>
      </c>
      <c r="C423">
        <v>-5.0490050425166544</v>
      </c>
    </row>
    <row r="424" spans="1:3">
      <c r="A424">
        <v>60</v>
      </c>
      <c r="B424">
        <v>-4.3617027997970785</v>
      </c>
      <c r="C424">
        <v>-4.869883038557913</v>
      </c>
    </row>
    <row r="425" spans="1:3">
      <c r="A425">
        <v>60</v>
      </c>
      <c r="B425">
        <v>-4.2334398898211596</v>
      </c>
      <c r="C425">
        <v>-4.6937498977278178</v>
      </c>
    </row>
    <row r="426" spans="1:3">
      <c r="A426">
        <v>60</v>
      </c>
      <c r="B426">
        <v>-4.1051769798452398</v>
      </c>
      <c r="C426">
        <v>-4.5205204614677728</v>
      </c>
    </row>
    <row r="427" spans="1:3">
      <c r="A427">
        <v>60</v>
      </c>
      <c r="B427">
        <v>-3.9769140698693208</v>
      </c>
      <c r="C427">
        <v>-4.3501095712191811</v>
      </c>
    </row>
    <row r="428" spans="1:3">
      <c r="A428">
        <v>60</v>
      </c>
      <c r="B428">
        <v>-3.8486511598934019</v>
      </c>
      <c r="C428">
        <v>-4.1824320684234459</v>
      </c>
    </row>
    <row r="429" spans="1:3">
      <c r="A429">
        <v>60</v>
      </c>
      <c r="B429">
        <v>-3.7203882499174825</v>
      </c>
      <c r="C429">
        <v>-4.0174027945219688</v>
      </c>
    </row>
    <row r="430" spans="1:3">
      <c r="A430">
        <v>60</v>
      </c>
      <c r="B430">
        <v>-3.5921253399415631</v>
      </c>
      <c r="C430">
        <v>-3.8549365909561542</v>
      </c>
    </row>
    <row r="431" spans="1:3">
      <c r="A431">
        <v>60</v>
      </c>
      <c r="B431">
        <v>-3.4638624299656442</v>
      </c>
      <c r="C431">
        <v>-3.6949482991674047</v>
      </c>
    </row>
    <row r="432" spans="1:3">
      <c r="A432">
        <v>60</v>
      </c>
      <c r="B432">
        <v>-3.3355995199897248</v>
      </c>
      <c r="C432">
        <v>-3.5373527605971224</v>
      </c>
    </row>
    <row r="433" spans="1:3">
      <c r="A433">
        <v>60</v>
      </c>
      <c r="B433">
        <v>-3.2073366100138059</v>
      </c>
      <c r="C433">
        <v>-3.3820648166867127</v>
      </c>
    </row>
    <row r="434" spans="1:3">
      <c r="A434">
        <v>60</v>
      </c>
      <c r="B434">
        <v>-3.0790737000378865</v>
      </c>
      <c r="C434">
        <v>-3.2289993088775759</v>
      </c>
    </row>
    <row r="435" spans="1:3">
      <c r="A435">
        <v>60</v>
      </c>
      <c r="B435">
        <v>-2.9508107900619667</v>
      </c>
      <c r="C435">
        <v>-3.0780710786111158</v>
      </c>
    </row>
    <row r="436" spans="1:3">
      <c r="A436">
        <v>60</v>
      </c>
      <c r="B436">
        <v>-2.8225478800860486</v>
      </c>
      <c r="C436">
        <v>-2.9291949673287374</v>
      </c>
    </row>
    <row r="437" spans="1:3">
      <c r="A437">
        <v>60</v>
      </c>
      <c r="B437">
        <v>-2.6942849701101288</v>
      </c>
      <c r="C437">
        <v>-2.7822858164718398</v>
      </c>
    </row>
    <row r="438" spans="1:3">
      <c r="A438">
        <v>60</v>
      </c>
      <c r="B438">
        <v>-2.5660220601342099</v>
      </c>
      <c r="C438">
        <v>-2.6372584674818298</v>
      </c>
    </row>
    <row r="439" spans="1:3">
      <c r="A439">
        <v>60</v>
      </c>
      <c r="B439">
        <v>-2.43775915015829</v>
      </c>
      <c r="C439">
        <v>-2.4940277618001074</v>
      </c>
    </row>
    <row r="440" spans="1:3">
      <c r="A440">
        <v>60</v>
      </c>
      <c r="B440">
        <v>-2.3094962401823711</v>
      </c>
      <c r="C440">
        <v>-2.3525085408680781</v>
      </c>
    </row>
    <row r="441" spans="1:3">
      <c r="A441">
        <v>60</v>
      </c>
      <c r="B441">
        <v>-2.1812333302064522</v>
      </c>
      <c r="C441">
        <v>-2.2126156461271442</v>
      </c>
    </row>
    <row r="442" spans="1:3">
      <c r="A442">
        <v>60</v>
      </c>
      <c r="B442">
        <v>-2.0529704202305323</v>
      </c>
      <c r="C442">
        <v>-2.0742639190187067</v>
      </c>
    </row>
    <row r="443" spans="1:3">
      <c r="A443">
        <v>60</v>
      </c>
      <c r="B443">
        <v>-1.9247075102546134</v>
      </c>
      <c r="C443">
        <v>-1.9373682009841715</v>
      </c>
    </row>
    <row r="444" spans="1:3">
      <c r="A444">
        <v>60</v>
      </c>
      <c r="B444">
        <v>-1.7964446002786945</v>
      </c>
      <c r="C444">
        <v>-1.8018433334649402</v>
      </c>
    </row>
    <row r="445" spans="1:3">
      <c r="A445">
        <v>60</v>
      </c>
      <c r="B445">
        <v>-1.6681816903027755</v>
      </c>
      <c r="C445">
        <v>-1.6676041579024159</v>
      </c>
    </row>
    <row r="446" spans="1:3">
      <c r="A446">
        <v>60</v>
      </c>
      <c r="B446">
        <v>-1.5399187803268557</v>
      </c>
      <c r="C446">
        <v>-1.5345655157380005</v>
      </c>
    </row>
    <row r="447" spans="1:3">
      <c r="A447">
        <v>60</v>
      </c>
      <c r="B447">
        <v>-1.4116558703509368</v>
      </c>
      <c r="C447">
        <v>-1.4026422484130989</v>
      </c>
    </row>
    <row r="448" spans="1:3">
      <c r="A448">
        <v>60</v>
      </c>
      <c r="B448">
        <v>-1.2833929603750178</v>
      </c>
      <c r="C448">
        <v>-1.2717491973691135</v>
      </c>
    </row>
    <row r="449" spans="1:3">
      <c r="A449">
        <v>60</v>
      </c>
      <c r="B449">
        <v>-1.155130050399098</v>
      </c>
      <c r="C449">
        <v>-1.1418012040474459</v>
      </c>
    </row>
    <row r="450" spans="1:3">
      <c r="A450">
        <v>60</v>
      </c>
      <c r="B450">
        <v>-1.0268671404231791</v>
      </c>
      <c r="C450">
        <v>-1.0127131098895013</v>
      </c>
    </row>
    <row r="451" spans="1:3">
      <c r="A451">
        <v>60</v>
      </c>
      <c r="B451">
        <v>-0.89860423044726012</v>
      </c>
      <c r="C451">
        <v>-0.88439975633668155</v>
      </c>
    </row>
    <row r="452" spans="1:3">
      <c r="A452">
        <v>60</v>
      </c>
      <c r="B452">
        <v>-0.7703413204713403</v>
      </c>
      <c r="C452">
        <v>-0.75677598483038866</v>
      </c>
    </row>
    <row r="453" spans="1:3">
      <c r="A453">
        <v>60</v>
      </c>
      <c r="B453">
        <v>-0.64207841049542136</v>
      </c>
      <c r="C453">
        <v>-0.62975663681202787</v>
      </c>
    </row>
    <row r="454" spans="1:3">
      <c r="A454">
        <v>60</v>
      </c>
      <c r="B454">
        <v>-0.51381550051950242</v>
      </c>
      <c r="C454">
        <v>-0.50325655372300082</v>
      </c>
    </row>
    <row r="455" spans="1:3">
      <c r="A455">
        <v>60</v>
      </c>
      <c r="B455">
        <v>-0.3855525905435826</v>
      </c>
      <c r="C455">
        <v>-0.37719057700470981</v>
      </c>
    </row>
    <row r="456" spans="1:3">
      <c r="A456">
        <v>60</v>
      </c>
      <c r="B456">
        <v>-0.25728968056766366</v>
      </c>
      <c r="C456">
        <v>-0.2514735480985596</v>
      </c>
    </row>
    <row r="457" spans="1:3">
      <c r="A457">
        <v>60</v>
      </c>
      <c r="B457">
        <v>-0.12902677059174472</v>
      </c>
      <c r="C457">
        <v>-0.12602030844595227</v>
      </c>
    </row>
    <row r="458" spans="1:3">
      <c r="A458">
        <v>60</v>
      </c>
      <c r="B458">
        <v>-7.6386061582489617E-4</v>
      </c>
      <c r="C458">
        <v>-7.4569948828997351E-4</v>
      </c>
    </row>
    <row r="459" spans="1:3">
      <c r="A459">
        <v>60</v>
      </c>
      <c r="B459">
        <v>0.12749904936009404</v>
      </c>
      <c r="C459">
        <v>0.12443543733302259</v>
      </c>
    </row>
    <row r="460" spans="1:3">
      <c r="A460">
        <v>60</v>
      </c>
      <c r="B460">
        <v>0.25576195933601298</v>
      </c>
      <c r="C460">
        <v>0.24960826057658325</v>
      </c>
    </row>
    <row r="461" spans="1:3">
      <c r="A461">
        <v>60</v>
      </c>
      <c r="B461">
        <v>0.38402486931193192</v>
      </c>
      <c r="C461">
        <v>0.37485792880098912</v>
      </c>
    </row>
    <row r="462" spans="1:3">
      <c r="A462">
        <v>60</v>
      </c>
      <c r="B462">
        <v>0.51228777928785174</v>
      </c>
      <c r="C462">
        <v>0.50026960056483782</v>
      </c>
    </row>
    <row r="463" spans="1:3">
      <c r="A463">
        <v>60</v>
      </c>
      <c r="B463">
        <v>0.64055068926377068</v>
      </c>
      <c r="C463">
        <v>0.62592843442672497</v>
      </c>
    </row>
    <row r="464" spans="1:3">
      <c r="A464">
        <v>60</v>
      </c>
      <c r="B464">
        <v>0.76881359923968962</v>
      </c>
      <c r="C464">
        <v>0.75191958894524824</v>
      </c>
    </row>
    <row r="465" spans="1:3">
      <c r="A465">
        <v>60</v>
      </c>
      <c r="B465">
        <v>0.89707650921561033</v>
      </c>
      <c r="C465">
        <v>0.87832822267900634</v>
      </c>
    </row>
    <row r="466" spans="1:3">
      <c r="A466">
        <v>60</v>
      </c>
      <c r="B466">
        <v>1.0253394191915284</v>
      </c>
      <c r="C466">
        <v>1.0052394941865921</v>
      </c>
    </row>
    <row r="467" spans="1:3">
      <c r="A467">
        <v>60</v>
      </c>
      <c r="B467">
        <v>1.1536023291674464</v>
      </c>
      <c r="C467">
        <v>1.1327385620266048</v>
      </c>
    </row>
    <row r="468" spans="1:3">
      <c r="A468">
        <v>60</v>
      </c>
      <c r="B468">
        <v>1.281865239143368</v>
      </c>
      <c r="C468">
        <v>1.2609105847576454</v>
      </c>
    </row>
    <row r="469" spans="1:3">
      <c r="A469">
        <v>60</v>
      </c>
      <c r="B469">
        <v>1.4101281491192861</v>
      </c>
      <c r="C469">
        <v>1.3898407209383037</v>
      </c>
    </row>
    <row r="470" spans="1:3">
      <c r="A470">
        <v>60</v>
      </c>
      <c r="B470">
        <v>1.5383910590952041</v>
      </c>
      <c r="C470">
        <v>1.5196141291271799</v>
      </c>
    </row>
    <row r="471" spans="1:3">
      <c r="A471">
        <v>60</v>
      </c>
      <c r="B471">
        <v>1.6666539690711257</v>
      </c>
      <c r="C471">
        <v>1.6503159678828749</v>
      </c>
    </row>
    <row r="472" spans="1:3">
      <c r="A472">
        <v>60</v>
      </c>
      <c r="B472">
        <v>1.7949168790470438</v>
      </c>
      <c r="C472">
        <v>1.7820313957639786</v>
      </c>
    </row>
    <row r="473" spans="1:3">
      <c r="A473">
        <v>60</v>
      </c>
      <c r="B473">
        <v>1.9231797890229618</v>
      </c>
      <c r="C473">
        <v>1.9148455713290917</v>
      </c>
    </row>
    <row r="474" spans="1:3">
      <c r="A474">
        <v>60</v>
      </c>
      <c r="B474">
        <v>2.0514426989988817</v>
      </c>
      <c r="C474">
        <v>2.0488436531368124</v>
      </c>
    </row>
    <row r="475" spans="1:3">
      <c r="A475">
        <v>60</v>
      </c>
      <c r="B475">
        <v>2.1797056089748015</v>
      </c>
      <c r="C475">
        <v>2.1841107997457367</v>
      </c>
    </row>
    <row r="476" spans="1:3">
      <c r="A476">
        <v>60</v>
      </c>
      <c r="B476">
        <v>2.3079685189507213</v>
      </c>
      <c r="C476">
        <v>2.3207321697144612</v>
      </c>
    </row>
    <row r="477" spans="1:3">
      <c r="A477">
        <v>60</v>
      </c>
      <c r="B477">
        <v>2.4362314289266394</v>
      </c>
      <c r="C477">
        <v>2.4587929216015807</v>
      </c>
    </row>
    <row r="478" spans="1:3">
      <c r="A478">
        <v>60</v>
      </c>
      <c r="B478">
        <v>2.5644943389025592</v>
      </c>
      <c r="C478">
        <v>2.5983782139656966</v>
      </c>
    </row>
    <row r="479" spans="1:3">
      <c r="A479">
        <v>60</v>
      </c>
      <c r="B479">
        <v>2.692757248878479</v>
      </c>
      <c r="C479">
        <v>2.7395732053654034</v>
      </c>
    </row>
    <row r="480" spans="1:3">
      <c r="A480">
        <v>60</v>
      </c>
      <c r="B480">
        <v>2.8210201588543971</v>
      </c>
      <c r="C480">
        <v>2.8824630543592971</v>
      </c>
    </row>
    <row r="481" spans="1:3">
      <c r="A481">
        <v>60</v>
      </c>
      <c r="B481">
        <v>2.9492830688303169</v>
      </c>
      <c r="C481">
        <v>3.027132919505978</v>
      </c>
    </row>
    <row r="482" spans="1:3">
      <c r="A482">
        <v>60</v>
      </c>
      <c r="B482">
        <v>3.0775459788062367</v>
      </c>
      <c r="C482">
        <v>3.1736679593640402</v>
      </c>
    </row>
    <row r="483" spans="1:3">
      <c r="A483">
        <v>60</v>
      </c>
      <c r="B483">
        <v>3.2058088887821565</v>
      </c>
      <c r="C483">
        <v>3.3221533324920824</v>
      </c>
    </row>
    <row r="484" spans="1:3">
      <c r="A484">
        <v>60</v>
      </c>
      <c r="B484">
        <v>3.3340717987580746</v>
      </c>
      <c r="C484">
        <v>3.4726741974486992</v>
      </c>
    </row>
    <row r="485" spans="1:3">
      <c r="A485">
        <v>60</v>
      </c>
      <c r="B485">
        <v>3.4623347087339944</v>
      </c>
      <c r="C485">
        <v>3.6253157127924904</v>
      </c>
    </row>
    <row r="486" spans="1:3">
      <c r="A486">
        <v>60</v>
      </c>
      <c r="B486">
        <v>3.5905976187099125</v>
      </c>
      <c r="C486">
        <v>3.7801630370820503</v>
      </c>
    </row>
    <row r="487" spans="1:3">
      <c r="A487">
        <v>60</v>
      </c>
      <c r="B487">
        <v>3.7188605286858305</v>
      </c>
      <c r="C487">
        <v>3.9373013288759773</v>
      </c>
    </row>
    <row r="488" spans="1:3">
      <c r="A488">
        <v>60</v>
      </c>
      <c r="B488">
        <v>3.8471234386617503</v>
      </c>
      <c r="C488">
        <v>4.0968157467328705</v>
      </c>
    </row>
    <row r="489" spans="1:3">
      <c r="A489">
        <v>60</v>
      </c>
      <c r="B489">
        <v>3.9753863486376719</v>
      </c>
      <c r="C489">
        <v>4.2587914492113281</v>
      </c>
    </row>
    <row r="490" spans="1:3">
      <c r="A490">
        <v>60</v>
      </c>
      <c r="B490">
        <v>4.10364925861359</v>
      </c>
      <c r="C490">
        <v>4.4233135948699385</v>
      </c>
    </row>
    <row r="491" spans="1:3">
      <c r="A491">
        <v>60</v>
      </c>
      <c r="B491">
        <v>4.2319121685895098</v>
      </c>
      <c r="C491">
        <v>4.5904673422673072</v>
      </c>
    </row>
    <row r="492" spans="1:3">
      <c r="A492">
        <v>60</v>
      </c>
      <c r="B492">
        <v>4.3601750785654279</v>
      </c>
      <c r="C492">
        <v>4.7603378499620259</v>
      </c>
    </row>
    <row r="493" spans="1:3">
      <c r="A493">
        <v>60</v>
      </c>
      <c r="B493">
        <v>4.4884379885413459</v>
      </c>
      <c r="C493">
        <v>4.933010276512694</v>
      </c>
    </row>
    <row r="494" spans="1:3">
      <c r="A494">
        <v>60</v>
      </c>
      <c r="B494">
        <v>4.6167008985172657</v>
      </c>
      <c r="C494">
        <v>5.1085697804779091</v>
      </c>
    </row>
    <row r="495" spans="1:3">
      <c r="A495">
        <v>60</v>
      </c>
      <c r="B495">
        <v>4.7449638084931873</v>
      </c>
      <c r="C495">
        <v>5.2871015204162717</v>
      </c>
    </row>
    <row r="496" spans="1:3">
      <c r="A496">
        <v>60</v>
      </c>
      <c r="B496">
        <v>4.8732267184691054</v>
      </c>
      <c r="C496">
        <v>5.4686906548863696</v>
      </c>
    </row>
    <row r="497" spans="1:3">
      <c r="A497">
        <v>60</v>
      </c>
      <c r="B497">
        <v>5.0014896284450252</v>
      </c>
      <c r="C497">
        <v>5.6534223424468077</v>
      </c>
    </row>
    <row r="498" spans="1:3">
      <c r="A498">
        <v>60</v>
      </c>
      <c r="B498">
        <v>5.1297525384209433</v>
      </c>
      <c r="C498">
        <v>5.8413817416561766</v>
      </c>
    </row>
    <row r="499" spans="1:3">
      <c r="A499">
        <v>60</v>
      </c>
      <c r="B499">
        <v>5.2580154483968613</v>
      </c>
      <c r="C499">
        <v>6.0326540110730766</v>
      </c>
    </row>
    <row r="500" spans="1:3">
      <c r="A500">
        <v>60</v>
      </c>
      <c r="B500">
        <v>5.3862783583727811</v>
      </c>
      <c r="C500">
        <v>6.2273243092561081</v>
      </c>
    </row>
    <row r="501" spans="1:3">
      <c r="A501">
        <v>60</v>
      </c>
      <c r="B501">
        <v>5.514541268348701</v>
      </c>
      <c r="C501">
        <v>6.4254777947638653</v>
      </c>
    </row>
    <row r="502" spans="1:3">
      <c r="A502">
        <v>75</v>
      </c>
      <c r="B502">
        <v>-7.1619755029677989</v>
      </c>
      <c r="C502">
        <v>-9.3991288570796332</v>
      </c>
    </row>
    <row r="503" spans="1:3">
      <c r="A503">
        <v>75</v>
      </c>
      <c r="B503">
        <v>-7.0349885658783986</v>
      </c>
      <c r="C503">
        <v>-9.1458676776415544</v>
      </c>
    </row>
    <row r="504" spans="1:3">
      <c r="A504">
        <v>75</v>
      </c>
      <c r="B504">
        <v>-6.9080016287889991</v>
      </c>
      <c r="C504">
        <v>-8.8972553539084203</v>
      </c>
    </row>
    <row r="505" spans="1:3">
      <c r="A505">
        <v>75</v>
      </c>
      <c r="B505">
        <v>-6.7810146916995988</v>
      </c>
      <c r="C505">
        <v>-8.6532079412232026</v>
      </c>
    </row>
    <row r="506" spans="1:3">
      <c r="A506">
        <v>75</v>
      </c>
      <c r="B506">
        <v>-6.6540277546101994</v>
      </c>
      <c r="C506">
        <v>-8.4136414949288838</v>
      </c>
    </row>
    <row r="507" spans="1:3">
      <c r="A507">
        <v>75</v>
      </c>
      <c r="B507">
        <v>-6.527040817520799</v>
      </c>
      <c r="C507">
        <v>-8.1784720703684375</v>
      </c>
    </row>
    <row r="508" spans="1:3">
      <c r="A508">
        <v>75</v>
      </c>
      <c r="B508">
        <v>-6.4000538804313987</v>
      </c>
      <c r="C508">
        <v>-7.9476157228848425</v>
      </c>
    </row>
    <row r="509" spans="1:3">
      <c r="A509">
        <v>75</v>
      </c>
      <c r="B509">
        <v>-6.2730669433419992</v>
      </c>
      <c r="C509">
        <v>-7.7209885078210778</v>
      </c>
    </row>
    <row r="510" spans="1:3">
      <c r="A510">
        <v>75</v>
      </c>
      <c r="B510">
        <v>-6.1460800062525989</v>
      </c>
      <c r="C510">
        <v>-7.4985064805201169</v>
      </c>
    </row>
    <row r="511" spans="1:3">
      <c r="A511">
        <v>75</v>
      </c>
      <c r="B511">
        <v>-6.0190930691631994</v>
      </c>
      <c r="C511">
        <v>-7.2800856963249414</v>
      </c>
    </row>
    <row r="512" spans="1:3">
      <c r="A512">
        <v>75</v>
      </c>
      <c r="B512">
        <v>-5.8921061320737991</v>
      </c>
      <c r="C512">
        <v>-7.0656422105785266</v>
      </c>
    </row>
    <row r="513" spans="1:3">
      <c r="A513">
        <v>75</v>
      </c>
      <c r="B513">
        <v>-5.7651191949843987</v>
      </c>
      <c r="C513">
        <v>-6.8550920786238496</v>
      </c>
    </row>
    <row r="514" spans="1:3">
      <c r="A514">
        <v>75</v>
      </c>
      <c r="B514">
        <v>-5.6381322578949984</v>
      </c>
      <c r="C514">
        <v>-6.6483513558038894</v>
      </c>
    </row>
    <row r="515" spans="1:3">
      <c r="A515">
        <v>75</v>
      </c>
      <c r="B515">
        <v>-5.5111453208055989</v>
      </c>
      <c r="C515">
        <v>-6.4453360974616238</v>
      </c>
    </row>
    <row r="516" spans="1:3">
      <c r="A516">
        <v>75</v>
      </c>
      <c r="B516">
        <v>-5.3841583837161986</v>
      </c>
      <c r="C516">
        <v>-6.2459623589400266</v>
      </c>
    </row>
    <row r="517" spans="1:3">
      <c r="A517">
        <v>75</v>
      </c>
      <c r="B517">
        <v>-5.2571714466267991</v>
      </c>
      <c r="C517">
        <v>-6.050146195582081</v>
      </c>
    </row>
    <row r="518" spans="1:3">
      <c r="A518">
        <v>75</v>
      </c>
      <c r="B518">
        <v>-5.1301845095373988</v>
      </c>
      <c r="C518">
        <v>-5.8578036627307588</v>
      </c>
    </row>
    <row r="519" spans="1:3">
      <c r="A519">
        <v>75</v>
      </c>
      <c r="B519">
        <v>-5.0031975724479985</v>
      </c>
      <c r="C519">
        <v>-5.6688508157290407</v>
      </c>
    </row>
    <row r="520" spans="1:3">
      <c r="A520">
        <v>75</v>
      </c>
      <c r="B520">
        <v>-4.876210635358599</v>
      </c>
      <c r="C520">
        <v>-5.4832037099199056</v>
      </c>
    </row>
    <row r="521" spans="1:3">
      <c r="A521">
        <v>75</v>
      </c>
      <c r="B521">
        <v>-4.7492236982691987</v>
      </c>
      <c r="C521">
        <v>-5.3007784006463252</v>
      </c>
    </row>
    <row r="522" spans="1:3">
      <c r="A522">
        <v>75</v>
      </c>
      <c r="B522">
        <v>-4.6222367611797992</v>
      </c>
      <c r="C522">
        <v>-5.121490943251283</v>
      </c>
    </row>
    <row r="523" spans="1:3">
      <c r="A523">
        <v>75</v>
      </c>
      <c r="B523">
        <v>-4.4952498240903989</v>
      </c>
      <c r="C523">
        <v>-4.9452573930777532</v>
      </c>
    </row>
    <row r="524" spans="1:3">
      <c r="A524">
        <v>75</v>
      </c>
      <c r="B524">
        <v>-4.3682628870009985</v>
      </c>
      <c r="C524">
        <v>-4.7719938054687141</v>
      </c>
    </row>
    <row r="525" spans="1:3">
      <c r="A525">
        <v>75</v>
      </c>
      <c r="B525">
        <v>-4.2412759499115982</v>
      </c>
      <c r="C525">
        <v>-4.6016162357671426</v>
      </c>
    </row>
    <row r="526" spans="1:3">
      <c r="A526">
        <v>75</v>
      </c>
      <c r="B526">
        <v>-4.1142890128221987</v>
      </c>
      <c r="C526">
        <v>-4.4340407393160177</v>
      </c>
    </row>
    <row r="527" spans="1:3">
      <c r="A527">
        <v>75</v>
      </c>
      <c r="B527">
        <v>-3.9873020757327993</v>
      </c>
      <c r="C527">
        <v>-4.2691833714583156</v>
      </c>
    </row>
    <row r="528" spans="1:3">
      <c r="A528">
        <v>75</v>
      </c>
      <c r="B528">
        <v>-3.8603151386433994</v>
      </c>
      <c r="C528">
        <v>-4.1069601875370143</v>
      </c>
    </row>
    <row r="529" spans="1:3">
      <c r="A529">
        <v>75</v>
      </c>
      <c r="B529">
        <v>-3.7333282015539986</v>
      </c>
      <c r="C529">
        <v>-3.9472872428950896</v>
      </c>
    </row>
    <row r="530" spans="1:3">
      <c r="A530">
        <v>75</v>
      </c>
      <c r="B530">
        <v>-3.6063412644645987</v>
      </c>
      <c r="C530">
        <v>-3.7900805928755212</v>
      </c>
    </row>
    <row r="531" spans="1:3">
      <c r="A531">
        <v>75</v>
      </c>
      <c r="B531">
        <v>-3.4793543273751992</v>
      </c>
      <c r="C531">
        <v>-3.6352562928212864</v>
      </c>
    </row>
    <row r="532" spans="1:3">
      <c r="A532">
        <v>75</v>
      </c>
      <c r="B532">
        <v>-3.3523673902857984</v>
      </c>
      <c r="C532">
        <v>-3.4827303980753599</v>
      </c>
    </row>
    <row r="533" spans="1:3">
      <c r="A533">
        <v>75</v>
      </c>
      <c r="B533">
        <v>-3.2253804531963985</v>
      </c>
      <c r="C533">
        <v>-3.3324189639807229</v>
      </c>
    </row>
    <row r="534" spans="1:3">
      <c r="A534">
        <v>75</v>
      </c>
      <c r="B534">
        <v>-3.0983935161069986</v>
      </c>
      <c r="C534">
        <v>-3.1842380458803508</v>
      </c>
    </row>
    <row r="535" spans="1:3">
      <c r="A535">
        <v>75</v>
      </c>
      <c r="B535">
        <v>-2.9714065790175992</v>
      </c>
      <c r="C535">
        <v>-3.0381036991172214</v>
      </c>
    </row>
    <row r="536" spans="1:3">
      <c r="A536">
        <v>75</v>
      </c>
      <c r="B536">
        <v>-2.8444196419281988</v>
      </c>
      <c r="C536">
        <v>-2.8939319790343121</v>
      </c>
    </row>
    <row r="537" spans="1:3">
      <c r="A537">
        <v>75</v>
      </c>
      <c r="B537">
        <v>-2.7174327048387985</v>
      </c>
      <c r="C537">
        <v>-2.7516389409745998</v>
      </c>
    </row>
    <row r="538" spans="1:3">
      <c r="A538">
        <v>75</v>
      </c>
      <c r="B538">
        <v>-2.5904457677493991</v>
      </c>
      <c r="C538">
        <v>-2.6111406402810635</v>
      </c>
    </row>
    <row r="539" spans="1:3">
      <c r="A539">
        <v>75</v>
      </c>
      <c r="B539">
        <v>-2.4634588306599987</v>
      </c>
      <c r="C539">
        <v>-2.4723531322966794</v>
      </c>
    </row>
    <row r="540" spans="1:3">
      <c r="A540">
        <v>75</v>
      </c>
      <c r="B540">
        <v>-2.3364718935705984</v>
      </c>
      <c r="C540">
        <v>-2.3351924723644242</v>
      </c>
    </row>
    <row r="541" spans="1:3">
      <c r="A541">
        <v>75</v>
      </c>
      <c r="B541">
        <v>-2.2094849564811989</v>
      </c>
      <c r="C541">
        <v>-2.1995747158272785</v>
      </c>
    </row>
    <row r="542" spans="1:3">
      <c r="A542">
        <v>75</v>
      </c>
      <c r="B542">
        <v>-2.0824980193917986</v>
      </c>
      <c r="C542">
        <v>-2.0654159180282163</v>
      </c>
    </row>
    <row r="543" spans="1:3">
      <c r="A543">
        <v>75</v>
      </c>
      <c r="B543">
        <v>-1.9555110823023991</v>
      </c>
      <c r="C543">
        <v>-1.9326321343102171</v>
      </c>
    </row>
    <row r="544" spans="1:3">
      <c r="A544">
        <v>75</v>
      </c>
      <c r="B544">
        <v>-1.8285241452129988</v>
      </c>
      <c r="C544">
        <v>-1.8011394200162572</v>
      </c>
    </row>
    <row r="545" spans="1:3">
      <c r="A545">
        <v>75</v>
      </c>
      <c r="B545">
        <v>-1.7015372081235993</v>
      </c>
      <c r="C545">
        <v>-1.6708538304893152</v>
      </c>
    </row>
    <row r="546" spans="1:3">
      <c r="A546">
        <v>75</v>
      </c>
      <c r="B546">
        <v>-1.5745502710341981</v>
      </c>
      <c r="C546">
        <v>-1.541691421072366</v>
      </c>
    </row>
    <row r="547" spans="1:3">
      <c r="A547">
        <v>75</v>
      </c>
      <c r="B547">
        <v>-1.4475633339447986</v>
      </c>
      <c r="C547">
        <v>-1.413568247108391</v>
      </c>
    </row>
    <row r="548" spans="1:3">
      <c r="A548">
        <v>75</v>
      </c>
      <c r="B548">
        <v>-1.3205763968553983</v>
      </c>
      <c r="C548">
        <v>-1.2864003639403647</v>
      </c>
    </row>
    <row r="549" spans="1:3">
      <c r="A549">
        <v>75</v>
      </c>
      <c r="B549">
        <v>-1.1935894597659988</v>
      </c>
      <c r="C549">
        <v>-1.1601038269112667</v>
      </c>
    </row>
    <row r="550" spans="1:3">
      <c r="A550">
        <v>75</v>
      </c>
      <c r="B550">
        <v>-1.0666025226765985</v>
      </c>
      <c r="C550">
        <v>-1.034594691364072</v>
      </c>
    </row>
    <row r="551" spans="1:3">
      <c r="A551">
        <v>75</v>
      </c>
      <c r="B551">
        <v>-0.93961558558719904</v>
      </c>
      <c r="C551">
        <v>-0.90978901264176015</v>
      </c>
    </row>
    <row r="552" spans="1:3">
      <c r="A552">
        <v>75</v>
      </c>
      <c r="B552">
        <v>-0.81262864849779959</v>
      </c>
      <c r="C552">
        <v>-0.7856028460873079</v>
      </c>
    </row>
    <row r="553" spans="1:3">
      <c r="A553">
        <v>75</v>
      </c>
      <c r="B553">
        <v>-0.68564171140839925</v>
      </c>
      <c r="C553">
        <v>-0.66195224704369171</v>
      </c>
    </row>
    <row r="554" spans="1:3">
      <c r="A554">
        <v>75</v>
      </c>
      <c r="B554">
        <v>-0.55865477431899979</v>
      </c>
      <c r="C554">
        <v>-0.53875327085389069</v>
      </c>
    </row>
    <row r="555" spans="1:3">
      <c r="A555">
        <v>75</v>
      </c>
      <c r="B555">
        <v>-0.43166783722959856</v>
      </c>
      <c r="C555">
        <v>-0.4159219728608799</v>
      </c>
    </row>
    <row r="556" spans="1:3">
      <c r="A556">
        <v>75</v>
      </c>
      <c r="B556">
        <v>-0.30468090014019822</v>
      </c>
      <c r="C556">
        <v>-0.29337440840763918</v>
      </c>
    </row>
    <row r="557" spans="1:3">
      <c r="A557">
        <v>75</v>
      </c>
      <c r="B557">
        <v>-0.17769396305079876</v>
      </c>
      <c r="C557">
        <v>-0.17102663283714609</v>
      </c>
    </row>
    <row r="558" spans="1:3">
      <c r="A558">
        <v>75</v>
      </c>
      <c r="B558">
        <v>-5.0707025961398422E-2</v>
      </c>
      <c r="C558">
        <v>-4.8794701492376344E-2</v>
      </c>
    </row>
    <row r="559" spans="1:3">
      <c r="A559">
        <v>75</v>
      </c>
      <c r="B559">
        <v>7.6279911128001032E-2</v>
      </c>
      <c r="C559">
        <v>7.3405330283690867E-2</v>
      </c>
    </row>
    <row r="560" spans="1:3">
      <c r="A560">
        <v>75</v>
      </c>
      <c r="B560">
        <v>0.20326684821740049</v>
      </c>
      <c r="C560">
        <v>0.19565740714807897</v>
      </c>
    </row>
    <row r="561" spans="1:3">
      <c r="A561">
        <v>75</v>
      </c>
      <c r="B561">
        <v>0.33025378530680083</v>
      </c>
      <c r="C561">
        <v>0.31804547375781128</v>
      </c>
    </row>
    <row r="562" spans="1:3">
      <c r="A562">
        <v>75</v>
      </c>
      <c r="B562">
        <v>0.45724072239620206</v>
      </c>
      <c r="C562">
        <v>0.44065347476991051</v>
      </c>
    </row>
    <row r="563" spans="1:3">
      <c r="A563">
        <v>75</v>
      </c>
      <c r="B563">
        <v>0.58422765948560151</v>
      </c>
      <c r="C563">
        <v>0.56356535484139658</v>
      </c>
    </row>
    <row r="564" spans="1:3">
      <c r="A564">
        <v>75</v>
      </c>
      <c r="B564">
        <v>0.71121459657500186</v>
      </c>
      <c r="C564">
        <v>0.68686505862929437</v>
      </c>
    </row>
    <row r="565" spans="1:3">
      <c r="A565">
        <v>75</v>
      </c>
      <c r="B565">
        <v>0.83820153366440131</v>
      </c>
      <c r="C565">
        <v>0.81063653079062503</v>
      </c>
    </row>
    <row r="566" spans="1:3">
      <c r="A566">
        <v>75</v>
      </c>
      <c r="B566">
        <v>0.96518847075380165</v>
      </c>
      <c r="C566">
        <v>0.93496371598241257</v>
      </c>
    </row>
    <row r="567" spans="1:3">
      <c r="A567">
        <v>75</v>
      </c>
      <c r="B567">
        <v>1.0921754078432002</v>
      </c>
      <c r="C567">
        <v>1.0599305588616772</v>
      </c>
    </row>
    <row r="568" spans="1:3">
      <c r="A568">
        <v>75</v>
      </c>
      <c r="B568">
        <v>1.2191623449326006</v>
      </c>
      <c r="C568">
        <v>1.1856210040854445</v>
      </c>
    </row>
    <row r="569" spans="1:3">
      <c r="A569">
        <v>75</v>
      </c>
      <c r="B569">
        <v>1.3461492820220009</v>
      </c>
      <c r="C569">
        <v>1.3121189963107358</v>
      </c>
    </row>
    <row r="570" spans="1:3">
      <c r="A570">
        <v>75</v>
      </c>
      <c r="B570">
        <v>1.4731362191114012</v>
      </c>
      <c r="C570">
        <v>1.4395084801945734</v>
      </c>
    </row>
    <row r="571" spans="1:3">
      <c r="A571">
        <v>75</v>
      </c>
      <c r="B571">
        <v>1.6001231562008016</v>
      </c>
      <c r="C571">
        <v>1.56787340039398</v>
      </c>
    </row>
    <row r="572" spans="1:3">
      <c r="A572">
        <v>75</v>
      </c>
      <c r="B572">
        <v>1.7271100932902019</v>
      </c>
      <c r="C572">
        <v>1.6972977015659776</v>
      </c>
    </row>
    <row r="573" spans="1:3">
      <c r="A573">
        <v>75</v>
      </c>
      <c r="B573">
        <v>1.8540970303796005</v>
      </c>
      <c r="C573">
        <v>1.8278653283675876</v>
      </c>
    </row>
    <row r="574" spans="1:3">
      <c r="A574">
        <v>75</v>
      </c>
      <c r="B574">
        <v>1.9810839674690008</v>
      </c>
      <c r="C574">
        <v>1.959660225455836</v>
      </c>
    </row>
    <row r="575" spans="1:3">
      <c r="A575">
        <v>75</v>
      </c>
      <c r="B575">
        <v>2.1080709045584012</v>
      </c>
      <c r="C575">
        <v>2.0927663374877432</v>
      </c>
    </row>
    <row r="576" spans="1:3">
      <c r="A576">
        <v>75</v>
      </c>
      <c r="B576">
        <v>2.2350578416478015</v>
      </c>
      <c r="C576">
        <v>2.2272676091203323</v>
      </c>
    </row>
    <row r="577" spans="1:3">
      <c r="A577">
        <v>75</v>
      </c>
      <c r="B577">
        <v>2.3620447787372001</v>
      </c>
      <c r="C577">
        <v>2.3632479850106227</v>
      </c>
    </row>
    <row r="578" spans="1:3">
      <c r="A578">
        <v>75</v>
      </c>
      <c r="B578">
        <v>2.4890317158266022</v>
      </c>
      <c r="C578">
        <v>2.5007914098156445</v>
      </c>
    </row>
    <row r="579" spans="1:3">
      <c r="A579">
        <v>75</v>
      </c>
      <c r="B579">
        <v>2.6160186529160008</v>
      </c>
      <c r="C579">
        <v>2.6399818281924112</v>
      </c>
    </row>
    <row r="580" spans="1:3">
      <c r="A580">
        <v>75</v>
      </c>
      <c r="B580">
        <v>2.7430055900054011</v>
      </c>
      <c r="C580">
        <v>2.7809031847979515</v>
      </c>
    </row>
    <row r="581" spans="1:3">
      <c r="A581">
        <v>75</v>
      </c>
      <c r="B581">
        <v>2.8699925270948015</v>
      </c>
      <c r="C581">
        <v>2.9236394242892869</v>
      </c>
    </row>
    <row r="582" spans="1:3">
      <c r="A582">
        <v>75</v>
      </c>
      <c r="B582">
        <v>2.9969794641842018</v>
      </c>
      <c r="C582">
        <v>3.0682744913234381</v>
      </c>
    </row>
    <row r="583" spans="1:3">
      <c r="A583">
        <v>75</v>
      </c>
      <c r="B583">
        <v>3.1239664012736004</v>
      </c>
      <c r="C583">
        <v>3.2148923305574275</v>
      </c>
    </row>
    <row r="584" spans="1:3">
      <c r="A584">
        <v>75</v>
      </c>
      <c r="B584">
        <v>3.2509533383630007</v>
      </c>
      <c r="C584">
        <v>3.3635768866482803</v>
      </c>
    </row>
    <row r="585" spans="1:3">
      <c r="A585">
        <v>75</v>
      </c>
      <c r="B585">
        <v>3.3779402754524011</v>
      </c>
      <c r="C585">
        <v>3.5144121042530174</v>
      </c>
    </row>
    <row r="586" spans="1:3">
      <c r="A586">
        <v>75</v>
      </c>
      <c r="B586">
        <v>3.5049272125418014</v>
      </c>
      <c r="C586">
        <v>3.6674819280286619</v>
      </c>
    </row>
    <row r="587" spans="1:3">
      <c r="A587">
        <v>75</v>
      </c>
      <c r="B587">
        <v>3.6319141496312</v>
      </c>
      <c r="C587">
        <v>3.8228703026322335</v>
      </c>
    </row>
    <row r="588" spans="1:3">
      <c r="A588">
        <v>75</v>
      </c>
      <c r="B588">
        <v>3.7589010867206003</v>
      </c>
      <c r="C588">
        <v>3.980661172720759</v>
      </c>
    </row>
    <row r="589" spans="1:3">
      <c r="A589">
        <v>75</v>
      </c>
      <c r="B589">
        <v>3.8858880238100006</v>
      </c>
      <c r="C589">
        <v>4.1409384829512597</v>
      </c>
    </row>
    <row r="590" spans="1:3">
      <c r="A590">
        <v>75</v>
      </c>
      <c r="B590">
        <v>4.0128749608994028</v>
      </c>
      <c r="C590">
        <v>4.3037861779807596</v>
      </c>
    </row>
    <row r="591" spans="1:3">
      <c r="A591">
        <v>75</v>
      </c>
      <c r="B591">
        <v>4.1398618979888013</v>
      </c>
      <c r="C591">
        <v>4.4692882024662755</v>
      </c>
    </row>
    <row r="592" spans="1:3">
      <c r="A592">
        <v>75</v>
      </c>
      <c r="B592">
        <v>4.2668488350782017</v>
      </c>
      <c r="C592">
        <v>4.6375285010648346</v>
      </c>
    </row>
    <row r="593" spans="1:3">
      <c r="A593">
        <v>75</v>
      </c>
      <c r="B593">
        <v>4.393835772167602</v>
      </c>
      <c r="C593">
        <v>4.8085910184334599</v>
      </c>
    </row>
    <row r="594" spans="1:3">
      <c r="A594">
        <v>75</v>
      </c>
      <c r="B594">
        <v>4.5208227092570024</v>
      </c>
      <c r="C594">
        <v>4.9825596992291716</v>
      </c>
    </row>
    <row r="595" spans="1:3">
      <c r="A595">
        <v>75</v>
      </c>
      <c r="B595">
        <v>4.6478096463464009</v>
      </c>
      <c r="C595">
        <v>5.1595184881089908</v>
      </c>
    </row>
    <row r="596" spans="1:3">
      <c r="A596">
        <v>75</v>
      </c>
      <c r="B596">
        <v>4.7747965834358013</v>
      </c>
      <c r="C596">
        <v>5.3395513297299448</v>
      </c>
    </row>
    <row r="597" spans="1:3">
      <c r="A597">
        <v>75</v>
      </c>
      <c r="B597">
        <v>4.9017835205252016</v>
      </c>
      <c r="C597">
        <v>5.522742168749053</v>
      </c>
    </row>
    <row r="598" spans="1:3">
      <c r="A598">
        <v>75</v>
      </c>
      <c r="B598">
        <v>5.028770457614602</v>
      </c>
      <c r="C598">
        <v>5.7091749498233408</v>
      </c>
    </row>
    <row r="599" spans="1:3">
      <c r="A599">
        <v>75</v>
      </c>
      <c r="B599">
        <v>5.1557573947040005</v>
      </c>
      <c r="C599">
        <v>5.898933617609825</v>
      </c>
    </row>
    <row r="600" spans="1:3">
      <c r="A600">
        <v>75</v>
      </c>
      <c r="B600">
        <v>5.2827443317934009</v>
      </c>
      <c r="C600">
        <v>6.0921021167655338</v>
      </c>
    </row>
    <row r="601" spans="1:3">
      <c r="A601">
        <v>75</v>
      </c>
      <c r="B601">
        <v>5.4097312688828012</v>
      </c>
      <c r="C601">
        <v>6.2887643919474883</v>
      </c>
    </row>
    <row r="602" spans="1:3">
      <c r="A602">
        <v>90</v>
      </c>
      <c r="B602">
        <v>-7.0571601390839049</v>
      </c>
      <c r="C602">
        <v>-9.144481657356156</v>
      </c>
    </row>
    <row r="603" spans="1:3">
      <c r="A603">
        <v>90</v>
      </c>
      <c r="B603">
        <v>-6.9319647008722907</v>
      </c>
      <c r="C603">
        <v>-8.8979494912797588</v>
      </c>
    </row>
    <row r="604" spans="1:3">
      <c r="A604">
        <v>90</v>
      </c>
      <c r="B604">
        <v>-6.8067692626606764</v>
      </c>
      <c r="C604">
        <v>-8.6559713156648481</v>
      </c>
    </row>
    <row r="605" spans="1:3">
      <c r="A605">
        <v>90</v>
      </c>
      <c r="B605">
        <v>-6.6815738244490621</v>
      </c>
      <c r="C605">
        <v>-8.4184638822458755</v>
      </c>
    </row>
    <row r="606" spans="1:3">
      <c r="A606">
        <v>90</v>
      </c>
      <c r="B606">
        <v>-6.5563783862374478</v>
      </c>
      <c r="C606">
        <v>-8.1853439427573011</v>
      </c>
    </row>
    <row r="607" spans="1:3">
      <c r="A607">
        <v>90</v>
      </c>
      <c r="B607">
        <v>-6.4311829480258336</v>
      </c>
      <c r="C607">
        <v>-7.9565282489335809</v>
      </c>
    </row>
    <row r="608" spans="1:3">
      <c r="A608">
        <v>90</v>
      </c>
      <c r="B608">
        <v>-6.3059875098142193</v>
      </c>
      <c r="C608">
        <v>-7.7319335525091715</v>
      </c>
    </row>
    <row r="609" spans="1:3">
      <c r="A609">
        <v>90</v>
      </c>
      <c r="B609">
        <v>-6.1807920716026059</v>
      </c>
      <c r="C609">
        <v>-7.5114766052185313</v>
      </c>
    </row>
    <row r="610" spans="1:3">
      <c r="A610">
        <v>90</v>
      </c>
      <c r="B610">
        <v>-6.0555966333909916</v>
      </c>
      <c r="C610">
        <v>-7.2950741587961145</v>
      </c>
    </row>
    <row r="611" spans="1:3">
      <c r="A611">
        <v>90</v>
      </c>
      <c r="B611">
        <v>-5.9304011951793774</v>
      </c>
      <c r="C611">
        <v>-7.0826429649763787</v>
      </c>
    </row>
    <row r="612" spans="1:3">
      <c r="A612">
        <v>90</v>
      </c>
      <c r="B612">
        <v>-5.8052057569677631</v>
      </c>
      <c r="C612">
        <v>-6.8740997754937814</v>
      </c>
    </row>
    <row r="613" spans="1:3">
      <c r="A613">
        <v>90</v>
      </c>
      <c r="B613">
        <v>-5.6800103187561488</v>
      </c>
      <c r="C613">
        <v>-6.6693613420827793</v>
      </c>
    </row>
    <row r="614" spans="1:3">
      <c r="A614">
        <v>90</v>
      </c>
      <c r="B614">
        <v>-5.5548148805445345</v>
      </c>
      <c r="C614">
        <v>-6.4683444164778292</v>
      </c>
    </row>
    <row r="615" spans="1:3">
      <c r="A615">
        <v>90</v>
      </c>
      <c r="B615">
        <v>-5.4296194423329203</v>
      </c>
      <c r="C615">
        <v>-6.2709657504133869</v>
      </c>
    </row>
    <row r="616" spans="1:3">
      <c r="A616">
        <v>90</v>
      </c>
      <c r="B616">
        <v>-5.304424004121306</v>
      </c>
      <c r="C616">
        <v>-6.0771420956239108</v>
      </c>
    </row>
    <row r="617" spans="1:3">
      <c r="A617">
        <v>90</v>
      </c>
      <c r="B617">
        <v>-5.1792285659096926</v>
      </c>
      <c r="C617">
        <v>-5.8867902038438595</v>
      </c>
    </row>
    <row r="618" spans="1:3">
      <c r="A618">
        <v>90</v>
      </c>
      <c r="B618">
        <v>-5.0540331276980783</v>
      </c>
      <c r="C618">
        <v>-5.6998268268076844</v>
      </c>
    </row>
    <row r="619" spans="1:3">
      <c r="A619">
        <v>90</v>
      </c>
      <c r="B619">
        <v>-4.9288376894864641</v>
      </c>
      <c r="C619">
        <v>-5.5161687162498456</v>
      </c>
    </row>
    <row r="620" spans="1:3">
      <c r="A620">
        <v>90</v>
      </c>
      <c r="B620">
        <v>-4.8036422512748498</v>
      </c>
      <c r="C620">
        <v>-5.3357326239048</v>
      </c>
    </row>
    <row r="621" spans="1:3">
      <c r="A621">
        <v>90</v>
      </c>
      <c r="B621">
        <v>-4.6784468130632355</v>
      </c>
      <c r="C621">
        <v>-5.1584353015070041</v>
      </c>
    </row>
    <row r="622" spans="1:3">
      <c r="A622">
        <v>90</v>
      </c>
      <c r="B622">
        <v>-4.5532513748516212</v>
      </c>
      <c r="C622">
        <v>-4.9841935007909148</v>
      </c>
    </row>
    <row r="623" spans="1:3">
      <c r="A623">
        <v>90</v>
      </c>
      <c r="B623">
        <v>-4.428055936640007</v>
      </c>
      <c r="C623">
        <v>-4.8129239734909888</v>
      </c>
    </row>
    <row r="624" spans="1:3">
      <c r="A624">
        <v>90</v>
      </c>
      <c r="B624">
        <v>-4.3028604984283927</v>
      </c>
      <c r="C624">
        <v>-4.6445434713416818</v>
      </c>
    </row>
    <row r="625" spans="1:3">
      <c r="A625">
        <v>90</v>
      </c>
      <c r="B625">
        <v>-4.1776650602167784</v>
      </c>
      <c r="C625">
        <v>-4.4789687460774532</v>
      </c>
    </row>
    <row r="626" spans="1:3">
      <c r="A626">
        <v>90</v>
      </c>
      <c r="B626">
        <v>-4.0524696220051641</v>
      </c>
      <c r="C626">
        <v>-4.316116549432758</v>
      </c>
    </row>
    <row r="627" spans="1:3">
      <c r="A627">
        <v>90</v>
      </c>
      <c r="B627">
        <v>-3.9272741837935503</v>
      </c>
      <c r="C627">
        <v>-4.1559036331420538</v>
      </c>
    </row>
    <row r="628" spans="1:3">
      <c r="A628">
        <v>90</v>
      </c>
      <c r="B628">
        <v>-3.802078745581936</v>
      </c>
      <c r="C628">
        <v>-3.9982467489397968</v>
      </c>
    </row>
    <row r="629" spans="1:3">
      <c r="A629">
        <v>90</v>
      </c>
      <c r="B629">
        <v>-3.6768833073703222</v>
      </c>
      <c r="C629">
        <v>-3.8430626485604447</v>
      </c>
    </row>
    <row r="630" spans="1:3">
      <c r="A630">
        <v>90</v>
      </c>
      <c r="B630">
        <v>-3.5516878691587075</v>
      </c>
      <c r="C630">
        <v>-3.6902680837384523</v>
      </c>
    </row>
    <row r="631" spans="1:3">
      <c r="A631">
        <v>90</v>
      </c>
      <c r="B631">
        <v>-3.4264924309470937</v>
      </c>
      <c r="C631">
        <v>-3.5397798062082786</v>
      </c>
    </row>
    <row r="632" spans="1:3">
      <c r="A632">
        <v>90</v>
      </c>
      <c r="B632">
        <v>-3.3012969927354794</v>
      </c>
      <c r="C632">
        <v>-3.3915145677043799</v>
      </c>
    </row>
    <row r="633" spans="1:3">
      <c r="A633">
        <v>90</v>
      </c>
      <c r="B633">
        <v>-3.1761015545238656</v>
      </c>
      <c r="C633">
        <v>-3.2453891199612128</v>
      </c>
    </row>
    <row r="634" spans="1:3">
      <c r="A634">
        <v>90</v>
      </c>
      <c r="B634">
        <v>-3.0509061163122508</v>
      </c>
      <c r="C634">
        <v>-3.1013202147132333</v>
      </c>
    </row>
    <row r="635" spans="1:3">
      <c r="A635">
        <v>90</v>
      </c>
      <c r="B635">
        <v>-2.9257106781006366</v>
      </c>
      <c r="C635">
        <v>-2.9592246036948993</v>
      </c>
    </row>
    <row r="636" spans="1:3">
      <c r="A636">
        <v>90</v>
      </c>
      <c r="B636">
        <v>-2.8005152398890232</v>
      </c>
      <c r="C636">
        <v>-2.8190190386406684</v>
      </c>
    </row>
    <row r="637" spans="1:3">
      <c r="A637">
        <v>90</v>
      </c>
      <c r="B637">
        <v>-2.675319801677408</v>
      </c>
      <c r="C637">
        <v>-2.6806202712849947</v>
      </c>
    </row>
    <row r="638" spans="1:3">
      <c r="A638">
        <v>90</v>
      </c>
      <c r="B638">
        <v>-2.5501243634657946</v>
      </c>
      <c r="C638">
        <v>-2.5439450533623384</v>
      </c>
    </row>
    <row r="639" spans="1:3">
      <c r="A639">
        <v>90</v>
      </c>
      <c r="B639">
        <v>-2.4249289252541804</v>
      </c>
      <c r="C639">
        <v>-2.4089101366071533</v>
      </c>
    </row>
    <row r="640" spans="1:3">
      <c r="A640">
        <v>90</v>
      </c>
      <c r="B640">
        <v>-2.2997334870425661</v>
      </c>
      <c r="C640">
        <v>-2.2754322727538985</v>
      </c>
    </row>
    <row r="641" spans="1:3">
      <c r="A641">
        <v>90</v>
      </c>
      <c r="B641">
        <v>-2.1745380488309518</v>
      </c>
      <c r="C641">
        <v>-2.1434282135370291</v>
      </c>
    </row>
    <row r="642" spans="1:3">
      <c r="A642">
        <v>90</v>
      </c>
      <c r="B642">
        <v>-2.0493426106193375</v>
      </c>
      <c r="C642">
        <v>-2.012814710691003</v>
      </c>
    </row>
    <row r="643" spans="1:3">
      <c r="A643">
        <v>90</v>
      </c>
      <c r="B643">
        <v>-1.9241471724077233</v>
      </c>
      <c r="C643">
        <v>-1.8835085159502767</v>
      </c>
    </row>
    <row r="644" spans="1:3">
      <c r="A644">
        <v>90</v>
      </c>
      <c r="B644">
        <v>-1.798951734196109</v>
      </c>
      <c r="C644">
        <v>-1.7554263810493069</v>
      </c>
    </row>
    <row r="645" spans="1:3">
      <c r="A645">
        <v>90</v>
      </c>
      <c r="B645">
        <v>-1.6737562959844947</v>
      </c>
      <c r="C645">
        <v>-1.6284850577225507</v>
      </c>
    </row>
    <row r="646" spans="1:3">
      <c r="A646">
        <v>90</v>
      </c>
      <c r="B646">
        <v>-1.5485608577728813</v>
      </c>
      <c r="C646">
        <v>-1.5026012977044658</v>
      </c>
    </row>
    <row r="647" spans="1:3">
      <c r="A647">
        <v>90</v>
      </c>
      <c r="B647">
        <v>-1.4233654195612671</v>
      </c>
      <c r="C647">
        <v>-1.377691852729507</v>
      </c>
    </row>
    <row r="648" spans="1:3">
      <c r="A648">
        <v>90</v>
      </c>
      <c r="B648">
        <v>-1.2981699813496528</v>
      </c>
      <c r="C648">
        <v>-1.2536734745321323</v>
      </c>
    </row>
    <row r="649" spans="1:3">
      <c r="A649">
        <v>90</v>
      </c>
      <c r="B649">
        <v>-1.1729745431380376</v>
      </c>
      <c r="C649">
        <v>-1.1304629148467973</v>
      </c>
    </row>
    <row r="650" spans="1:3">
      <c r="A650">
        <v>90</v>
      </c>
      <c r="B650">
        <v>-1.0477791049264233</v>
      </c>
      <c r="C650">
        <v>-1.0079769254079609</v>
      </c>
    </row>
    <row r="651" spans="1:3">
      <c r="A651">
        <v>90</v>
      </c>
      <c r="B651">
        <v>-0.92258366671480996</v>
      </c>
      <c r="C651">
        <v>-0.88613225795007999</v>
      </c>
    </row>
    <row r="652" spans="1:3">
      <c r="A652">
        <v>90</v>
      </c>
      <c r="B652">
        <v>-0.79738822850319568</v>
      </c>
      <c r="C652">
        <v>-0.76484566420760924</v>
      </c>
    </row>
    <row r="653" spans="1:3">
      <c r="A653">
        <v>90</v>
      </c>
      <c r="B653">
        <v>-0.67219279029158141</v>
      </c>
      <c r="C653">
        <v>-0.6440338959150067</v>
      </c>
    </row>
    <row r="654" spans="1:3">
      <c r="A654">
        <v>90</v>
      </c>
      <c r="B654">
        <v>-0.54699735207996714</v>
      </c>
      <c r="C654">
        <v>-0.52361370480672897</v>
      </c>
    </row>
    <row r="655" spans="1:3">
      <c r="A655">
        <v>90</v>
      </c>
      <c r="B655">
        <v>-0.42180191386835375</v>
      </c>
      <c r="C655">
        <v>-0.40350184261723387</v>
      </c>
    </row>
    <row r="656" spans="1:3">
      <c r="A656">
        <v>90</v>
      </c>
      <c r="B656">
        <v>-0.29660647565673948</v>
      </c>
      <c r="C656">
        <v>-0.2836150610809765</v>
      </c>
    </row>
    <row r="657" spans="1:3">
      <c r="A657">
        <v>90</v>
      </c>
      <c r="B657">
        <v>-0.1714110374451252</v>
      </c>
      <c r="C657">
        <v>-0.16387011193241452</v>
      </c>
    </row>
    <row r="658" spans="1:3">
      <c r="A658">
        <v>90</v>
      </c>
      <c r="B658">
        <v>-4.6215599233510041E-2</v>
      </c>
      <c r="C658">
        <v>-4.4183746906003893E-2</v>
      </c>
    </row>
    <row r="659" spans="1:3">
      <c r="A659">
        <v>90</v>
      </c>
      <c r="B659">
        <v>7.8979838978104233E-2</v>
      </c>
      <c r="C659">
        <v>7.5527282263796847E-2</v>
      </c>
    </row>
    <row r="660" spans="1:3">
      <c r="A660">
        <v>90</v>
      </c>
      <c r="B660">
        <v>0.20417527718971762</v>
      </c>
      <c r="C660">
        <v>0.19534622384253086</v>
      </c>
    </row>
    <row r="661" spans="1:3">
      <c r="A661">
        <v>90</v>
      </c>
      <c r="B661">
        <v>0.32937071540133189</v>
      </c>
      <c r="C661">
        <v>0.31535632609574304</v>
      </c>
    </row>
    <row r="662" spans="1:3">
      <c r="A662">
        <v>90</v>
      </c>
      <c r="B662">
        <v>0.45456615361294617</v>
      </c>
      <c r="C662">
        <v>0.43564083728897574</v>
      </c>
    </row>
    <row r="663" spans="1:3">
      <c r="A663">
        <v>90</v>
      </c>
      <c r="B663">
        <v>0.57976159182456044</v>
      </c>
      <c r="C663">
        <v>0.556283005687772</v>
      </c>
    </row>
    <row r="664" spans="1:3">
      <c r="A664">
        <v>90</v>
      </c>
      <c r="B664">
        <v>0.70495703003617383</v>
      </c>
      <c r="C664">
        <v>0.67736607955767425</v>
      </c>
    </row>
    <row r="665" spans="1:3">
      <c r="A665">
        <v>90</v>
      </c>
      <c r="B665">
        <v>0.8301524682477881</v>
      </c>
      <c r="C665">
        <v>0.79897330716422754</v>
      </c>
    </row>
    <row r="666" spans="1:3">
      <c r="A666">
        <v>90</v>
      </c>
      <c r="B666">
        <v>0.95534790645940326</v>
      </c>
      <c r="C666">
        <v>0.92118793677297472</v>
      </c>
    </row>
    <row r="667" spans="1:3">
      <c r="A667">
        <v>90</v>
      </c>
      <c r="B667">
        <v>1.0805433446710175</v>
      </c>
      <c r="C667">
        <v>1.0440932166494574</v>
      </c>
    </row>
    <row r="668" spans="1:3">
      <c r="A668">
        <v>90</v>
      </c>
      <c r="B668">
        <v>1.2057387828826318</v>
      </c>
      <c r="C668">
        <v>1.1677723950592196</v>
      </c>
    </row>
    <row r="669" spans="1:3">
      <c r="A669">
        <v>90</v>
      </c>
      <c r="B669">
        <v>1.3309342210942443</v>
      </c>
      <c r="C669">
        <v>1.2923087202678027</v>
      </c>
    </row>
    <row r="670" spans="1:3">
      <c r="A670">
        <v>90</v>
      </c>
      <c r="B670">
        <v>1.4561296593058586</v>
      </c>
      <c r="C670">
        <v>1.4177854405407535</v>
      </c>
    </row>
    <row r="671" spans="1:3">
      <c r="A671">
        <v>90</v>
      </c>
      <c r="B671">
        <v>1.5813250975174746</v>
      </c>
      <c r="C671">
        <v>1.5442858041436152</v>
      </c>
    </row>
    <row r="672" spans="1:3">
      <c r="A672">
        <v>90</v>
      </c>
      <c r="B672">
        <v>1.7065205357290889</v>
      </c>
      <c r="C672">
        <v>1.6718930593419272</v>
      </c>
    </row>
    <row r="673" spans="1:3">
      <c r="A673">
        <v>90</v>
      </c>
      <c r="B673">
        <v>1.8317159739407014</v>
      </c>
      <c r="C673">
        <v>1.800690454401233</v>
      </c>
    </row>
    <row r="674" spans="1:3">
      <c r="A674">
        <v>90</v>
      </c>
      <c r="B674">
        <v>1.9569114121523157</v>
      </c>
      <c r="C674">
        <v>1.9307612375870791</v>
      </c>
    </row>
    <row r="675" spans="1:3">
      <c r="A675">
        <v>90</v>
      </c>
      <c r="B675">
        <v>2.08210685036393</v>
      </c>
      <c r="C675">
        <v>2.0621886571650068</v>
      </c>
    </row>
    <row r="676" spans="1:3">
      <c r="A676">
        <v>90</v>
      </c>
      <c r="B676">
        <v>2.2073022885755442</v>
      </c>
      <c r="C676">
        <v>2.1950559614005596</v>
      </c>
    </row>
    <row r="677" spans="1:3">
      <c r="A677">
        <v>90</v>
      </c>
      <c r="B677">
        <v>2.3324977267871585</v>
      </c>
      <c r="C677">
        <v>2.3294463985592802</v>
      </c>
    </row>
    <row r="678" spans="1:3">
      <c r="A678">
        <v>90</v>
      </c>
      <c r="B678">
        <v>2.4576931649987728</v>
      </c>
      <c r="C678">
        <v>2.4654432169067126</v>
      </c>
    </row>
    <row r="679" spans="1:3">
      <c r="A679">
        <v>90</v>
      </c>
      <c r="B679">
        <v>2.582888603210387</v>
      </c>
      <c r="C679">
        <v>2.6031296647083995</v>
      </c>
    </row>
    <row r="680" spans="1:3">
      <c r="A680">
        <v>90</v>
      </c>
      <c r="B680">
        <v>2.7080840414220013</v>
      </c>
      <c r="C680">
        <v>2.7425889902298834</v>
      </c>
    </row>
    <row r="681" spans="1:3">
      <c r="A681">
        <v>90</v>
      </c>
      <c r="B681">
        <v>2.8332794796336156</v>
      </c>
      <c r="C681">
        <v>2.8839044417367083</v>
      </c>
    </row>
    <row r="682" spans="1:3">
      <c r="A682">
        <v>90</v>
      </c>
      <c r="B682">
        <v>2.9584749178452299</v>
      </c>
      <c r="C682">
        <v>3.027159267494417</v>
      </c>
    </row>
    <row r="683" spans="1:3">
      <c r="A683">
        <v>90</v>
      </c>
      <c r="B683">
        <v>3.0836703560568441</v>
      </c>
      <c r="C683">
        <v>3.1724367157685536</v>
      </c>
    </row>
    <row r="684" spans="1:3">
      <c r="A684">
        <v>90</v>
      </c>
      <c r="B684">
        <v>3.2088657942684584</v>
      </c>
      <c r="C684">
        <v>3.31982003482466</v>
      </c>
    </row>
    <row r="685" spans="1:3">
      <c r="A685">
        <v>90</v>
      </c>
      <c r="B685">
        <v>3.3340612324800727</v>
      </c>
      <c r="C685">
        <v>3.4693924729282797</v>
      </c>
    </row>
    <row r="686" spans="1:3">
      <c r="A686">
        <v>90</v>
      </c>
      <c r="B686">
        <v>3.459256670691687</v>
      </c>
      <c r="C686">
        <v>3.6212372783449567</v>
      </c>
    </row>
    <row r="687" spans="1:3">
      <c r="A687">
        <v>90</v>
      </c>
      <c r="B687">
        <v>3.5844521089033012</v>
      </c>
      <c r="C687">
        <v>3.7754376993402334</v>
      </c>
    </row>
    <row r="688" spans="1:3">
      <c r="A688">
        <v>90</v>
      </c>
      <c r="B688">
        <v>3.7096475471149155</v>
      </c>
      <c r="C688">
        <v>3.9320769841796523</v>
      </c>
    </row>
    <row r="689" spans="1:3">
      <c r="A689">
        <v>90</v>
      </c>
      <c r="B689">
        <v>3.834842985326528</v>
      </c>
      <c r="C689">
        <v>4.0912383811287558</v>
      </c>
    </row>
    <row r="690" spans="1:3">
      <c r="A690">
        <v>90</v>
      </c>
      <c r="B690">
        <v>3.9600384235381423</v>
      </c>
      <c r="C690">
        <v>4.2530051384530916</v>
      </c>
    </row>
    <row r="691" spans="1:3">
      <c r="A691">
        <v>90</v>
      </c>
      <c r="B691">
        <v>4.0852338617497566</v>
      </c>
      <c r="C691">
        <v>4.417460504418198</v>
      </c>
    </row>
    <row r="692" spans="1:3">
      <c r="A692">
        <v>90</v>
      </c>
      <c r="B692">
        <v>4.2104292999613708</v>
      </c>
      <c r="C692">
        <v>4.584687727289622</v>
      </c>
    </row>
    <row r="693" spans="1:3">
      <c r="A693">
        <v>90</v>
      </c>
      <c r="B693">
        <v>4.3356247381729851</v>
      </c>
      <c r="C693">
        <v>4.7547700553329042</v>
      </c>
    </row>
    <row r="694" spans="1:3">
      <c r="A694">
        <v>90</v>
      </c>
      <c r="B694">
        <v>4.4608201763845994</v>
      </c>
      <c r="C694">
        <v>4.9277907368135887</v>
      </c>
    </row>
    <row r="695" spans="1:3">
      <c r="A695">
        <v>90</v>
      </c>
      <c r="B695">
        <v>4.5860156145962154</v>
      </c>
      <c r="C695">
        <v>5.1038330199972206</v>
      </c>
    </row>
    <row r="696" spans="1:3">
      <c r="A696">
        <v>90</v>
      </c>
      <c r="B696">
        <v>4.7112110528078297</v>
      </c>
      <c r="C696">
        <v>5.2829801531493388</v>
      </c>
    </row>
    <row r="697" spans="1:3">
      <c r="A697">
        <v>90</v>
      </c>
      <c r="B697">
        <v>4.836406491019444</v>
      </c>
      <c r="C697">
        <v>5.4653153845354883</v>
      </c>
    </row>
    <row r="698" spans="1:3">
      <c r="A698">
        <v>90</v>
      </c>
      <c r="B698">
        <v>4.9616019292310583</v>
      </c>
      <c r="C698">
        <v>5.6509219624212124</v>
      </c>
    </row>
    <row r="699" spans="1:3">
      <c r="A699">
        <v>90</v>
      </c>
      <c r="B699">
        <v>5.0867973674426707</v>
      </c>
      <c r="C699">
        <v>5.8398831350720517</v>
      </c>
    </row>
    <row r="700" spans="1:3">
      <c r="A700">
        <v>90</v>
      </c>
      <c r="B700">
        <v>5.211992805654285</v>
      </c>
      <c r="C700">
        <v>6.0322821507535549</v>
      </c>
    </row>
    <row r="701" spans="1:3">
      <c r="A701">
        <v>90</v>
      </c>
      <c r="B701">
        <v>5.3371882438658993</v>
      </c>
      <c r="C701">
        <v>6.2282022577312635</v>
      </c>
    </row>
    <row r="702" spans="1:3">
      <c r="A702">
        <v>105</v>
      </c>
      <c r="B702">
        <v>-7.0521283149719025</v>
      </c>
      <c r="C702">
        <v>-9.0412024511607729</v>
      </c>
    </row>
    <row r="703" spans="1:3">
      <c r="A703">
        <v>105</v>
      </c>
      <c r="B703">
        <v>-6.9262688810174904</v>
      </c>
      <c r="C703">
        <v>-8.7981234686016592</v>
      </c>
    </row>
    <row r="704" spans="1:3">
      <c r="A704">
        <v>105</v>
      </c>
      <c r="B704">
        <v>-6.8004094470630783</v>
      </c>
      <c r="C704">
        <v>-8.5594845451997212</v>
      </c>
    </row>
    <row r="705" spans="1:3">
      <c r="A705">
        <v>105</v>
      </c>
      <c r="B705">
        <v>-6.6745500131086661</v>
      </c>
      <c r="C705">
        <v>-8.3252040556474842</v>
      </c>
    </row>
    <row r="706" spans="1:3">
      <c r="A706">
        <v>105</v>
      </c>
      <c r="B706">
        <v>-6.548690579154254</v>
      </c>
      <c r="C706">
        <v>-8.0952003746374732</v>
      </c>
    </row>
    <row r="707" spans="1:3">
      <c r="A707">
        <v>105</v>
      </c>
      <c r="B707">
        <v>-6.4228311451998419</v>
      </c>
      <c r="C707">
        <v>-7.869391876862216</v>
      </c>
    </row>
    <row r="708" spans="1:3">
      <c r="A708">
        <v>105</v>
      </c>
      <c r="B708">
        <v>-6.2969717112454298</v>
      </c>
      <c r="C708">
        <v>-7.6476969370142376</v>
      </c>
    </row>
    <row r="709" spans="1:3">
      <c r="A709">
        <v>105</v>
      </c>
      <c r="B709">
        <v>-6.1711122772910176</v>
      </c>
      <c r="C709">
        <v>-7.4300339297860649</v>
      </c>
    </row>
    <row r="710" spans="1:3">
      <c r="A710">
        <v>105</v>
      </c>
      <c r="B710">
        <v>-6.0452528433366055</v>
      </c>
      <c r="C710">
        <v>-7.2163212298702231</v>
      </c>
    </row>
    <row r="711" spans="1:3">
      <c r="A711">
        <v>105</v>
      </c>
      <c r="B711">
        <v>-5.9193934093821934</v>
      </c>
      <c r="C711">
        <v>-7.0064772119592407</v>
      </c>
    </row>
    <row r="712" spans="1:3">
      <c r="A712">
        <v>105</v>
      </c>
      <c r="B712">
        <v>-5.7935339754277813</v>
      </c>
      <c r="C712">
        <v>-6.8004202507456402</v>
      </c>
    </row>
    <row r="713" spans="1:3">
      <c r="A713">
        <v>105</v>
      </c>
      <c r="B713">
        <v>-5.6676745414733691</v>
      </c>
      <c r="C713">
        <v>-6.5980687209219511</v>
      </c>
    </row>
    <row r="714" spans="1:3">
      <c r="A714">
        <v>105</v>
      </c>
      <c r="B714">
        <v>-5.541815107518957</v>
      </c>
      <c r="C714">
        <v>-6.3993409971806976</v>
      </c>
    </row>
    <row r="715" spans="1:3">
      <c r="A715">
        <v>105</v>
      </c>
      <c r="B715">
        <v>-5.4159556735645449</v>
      </c>
      <c r="C715">
        <v>-6.2041554542144057</v>
      </c>
    </row>
    <row r="716" spans="1:3">
      <c r="A716">
        <v>105</v>
      </c>
      <c r="B716">
        <v>-5.2900962396101328</v>
      </c>
      <c r="C716">
        <v>-6.0124304667156032</v>
      </c>
    </row>
    <row r="717" spans="1:3">
      <c r="A717">
        <v>105</v>
      </c>
      <c r="B717">
        <v>-5.1642368056557206</v>
      </c>
      <c r="C717">
        <v>-5.8240844093768152</v>
      </c>
    </row>
    <row r="718" spans="1:3">
      <c r="A718">
        <v>105</v>
      </c>
      <c r="B718">
        <v>-5.0383773717013085</v>
      </c>
      <c r="C718">
        <v>-5.6390356568905684</v>
      </c>
    </row>
    <row r="719" spans="1:3">
      <c r="A719">
        <v>105</v>
      </c>
      <c r="B719">
        <v>-4.9125179377468964</v>
      </c>
      <c r="C719">
        <v>-5.4572025839493881</v>
      </c>
    </row>
    <row r="720" spans="1:3">
      <c r="A720">
        <v>105</v>
      </c>
      <c r="B720">
        <v>-4.7866585037924843</v>
      </c>
      <c r="C720">
        <v>-5.278503565245801</v>
      </c>
    </row>
    <row r="721" spans="1:3">
      <c r="A721">
        <v>105</v>
      </c>
      <c r="B721">
        <v>-4.6607990698380721</v>
      </c>
      <c r="C721">
        <v>-5.1028569754723332</v>
      </c>
    </row>
    <row r="722" spans="1:3">
      <c r="A722">
        <v>105</v>
      </c>
      <c r="B722">
        <v>-4.53493963588366</v>
      </c>
      <c r="C722">
        <v>-4.9301811893215106</v>
      </c>
    </row>
    <row r="723" spans="1:3">
      <c r="A723">
        <v>105</v>
      </c>
      <c r="B723">
        <v>-4.4090802019292479</v>
      </c>
      <c r="C723">
        <v>-4.7603945814858601</v>
      </c>
    </row>
    <row r="724" spans="1:3">
      <c r="A724">
        <v>105</v>
      </c>
      <c r="B724">
        <v>-4.2832207679748358</v>
      </c>
      <c r="C724">
        <v>-4.5934155266579086</v>
      </c>
    </row>
    <row r="725" spans="1:3">
      <c r="A725">
        <v>105</v>
      </c>
      <c r="B725">
        <v>-4.1573613340204236</v>
      </c>
      <c r="C725">
        <v>-4.4291623995301794</v>
      </c>
    </row>
    <row r="726" spans="1:3">
      <c r="A726">
        <v>105</v>
      </c>
      <c r="B726">
        <v>-4.0315019000660124</v>
      </c>
      <c r="C726">
        <v>-4.267553574795202</v>
      </c>
    </row>
    <row r="727" spans="1:3">
      <c r="A727">
        <v>105</v>
      </c>
      <c r="B727">
        <v>-3.9056424661115998</v>
      </c>
      <c r="C727">
        <v>-4.1085074271454989</v>
      </c>
    </row>
    <row r="728" spans="1:3">
      <c r="A728">
        <v>105</v>
      </c>
      <c r="B728">
        <v>-3.7797830321571877</v>
      </c>
      <c r="C728">
        <v>-3.9519423312735995</v>
      </c>
    </row>
    <row r="729" spans="1:3">
      <c r="A729">
        <v>105</v>
      </c>
      <c r="B729">
        <v>-3.6539235982027756</v>
      </c>
      <c r="C729">
        <v>-3.7977766618720286</v>
      </c>
    </row>
    <row r="730" spans="1:3">
      <c r="A730">
        <v>105</v>
      </c>
      <c r="B730">
        <v>-3.5280641642483634</v>
      </c>
      <c r="C730">
        <v>-3.645928793633312</v>
      </c>
    </row>
    <row r="731" spans="1:3">
      <c r="A731">
        <v>105</v>
      </c>
      <c r="B731">
        <v>-3.4022047302939513</v>
      </c>
      <c r="C731">
        <v>-3.4963171012499763</v>
      </c>
    </row>
    <row r="732" spans="1:3">
      <c r="A732">
        <v>105</v>
      </c>
      <c r="B732">
        <v>-3.2763452963395392</v>
      </c>
      <c r="C732">
        <v>-3.3488599594145478</v>
      </c>
    </row>
    <row r="733" spans="1:3">
      <c r="A733">
        <v>105</v>
      </c>
      <c r="B733">
        <v>-3.1504858623851275</v>
      </c>
      <c r="C733">
        <v>-3.2034757428195539</v>
      </c>
    </row>
    <row r="734" spans="1:3">
      <c r="A734">
        <v>105</v>
      </c>
      <c r="B734">
        <v>-3.0246264284307154</v>
      </c>
      <c r="C734">
        <v>-3.0600828261575179</v>
      </c>
    </row>
    <row r="735" spans="1:3">
      <c r="A735">
        <v>105</v>
      </c>
      <c r="B735">
        <v>-2.8987669944763024</v>
      </c>
      <c r="C735">
        <v>-2.9185995841209671</v>
      </c>
    </row>
    <row r="736" spans="1:3">
      <c r="A736">
        <v>105</v>
      </c>
      <c r="B736">
        <v>-2.7729075605218911</v>
      </c>
      <c r="C736">
        <v>-2.7789443914024301</v>
      </c>
    </row>
    <row r="737" spans="1:3">
      <c r="A737">
        <v>105</v>
      </c>
      <c r="B737">
        <v>-2.647048126567479</v>
      </c>
      <c r="C737">
        <v>-2.6410356226944298</v>
      </c>
    </row>
    <row r="738" spans="1:3">
      <c r="A738">
        <v>105</v>
      </c>
      <c r="B738">
        <v>-2.5211886926130669</v>
      </c>
      <c r="C738">
        <v>-2.5047916526894936</v>
      </c>
    </row>
    <row r="739" spans="1:3">
      <c r="A739">
        <v>105</v>
      </c>
      <c r="B739">
        <v>-2.3953292586586548</v>
      </c>
      <c r="C739">
        <v>-2.3701308560801477</v>
      </c>
    </row>
    <row r="740" spans="1:3">
      <c r="A740">
        <v>105</v>
      </c>
      <c r="B740">
        <v>-2.2694698247042426</v>
      </c>
      <c r="C740">
        <v>-2.2369716075589179</v>
      </c>
    </row>
    <row r="741" spans="1:3">
      <c r="A741">
        <v>105</v>
      </c>
      <c r="B741">
        <v>-2.1436103907498305</v>
      </c>
      <c r="C741">
        <v>-2.1052322818183309</v>
      </c>
    </row>
    <row r="742" spans="1:3">
      <c r="A742">
        <v>105</v>
      </c>
      <c r="B742">
        <v>-2.0177509567954175</v>
      </c>
      <c r="C742">
        <v>-1.9748312535509118</v>
      </c>
    </row>
    <row r="743" spans="1:3">
      <c r="A743">
        <v>105</v>
      </c>
      <c r="B743">
        <v>-1.8918915228410063</v>
      </c>
      <c r="C743">
        <v>-1.8456868974491896</v>
      </c>
    </row>
    <row r="744" spans="1:3">
      <c r="A744">
        <v>105</v>
      </c>
      <c r="B744">
        <v>-1.7660320888865941</v>
      </c>
      <c r="C744">
        <v>-1.7177175882056872</v>
      </c>
    </row>
    <row r="745" spans="1:3">
      <c r="A745">
        <v>105</v>
      </c>
      <c r="B745">
        <v>-1.640172654932182</v>
      </c>
      <c r="C745">
        <v>-1.5908417005129323</v>
      </c>
    </row>
    <row r="746" spans="1:3">
      <c r="A746">
        <v>105</v>
      </c>
      <c r="B746">
        <v>-1.5143132209777699</v>
      </c>
      <c r="C746">
        <v>-1.4649776090634503</v>
      </c>
    </row>
    <row r="747" spans="1:3">
      <c r="A747">
        <v>105</v>
      </c>
      <c r="B747">
        <v>-1.3884537870233578</v>
      </c>
      <c r="C747">
        <v>-1.3400436885497684</v>
      </c>
    </row>
    <row r="748" spans="1:3">
      <c r="A748">
        <v>105</v>
      </c>
      <c r="B748">
        <v>-1.2625943530689456</v>
      </c>
      <c r="C748">
        <v>-1.2159583136644121</v>
      </c>
    </row>
    <row r="749" spans="1:3">
      <c r="A749">
        <v>105</v>
      </c>
      <c r="B749">
        <v>-1.1367349191145335</v>
      </c>
      <c r="C749">
        <v>-1.0926398590999074</v>
      </c>
    </row>
    <row r="750" spans="1:3">
      <c r="A750">
        <v>105</v>
      </c>
      <c r="B750">
        <v>-1.0108754851601223</v>
      </c>
      <c r="C750">
        <v>-0.97000669954878183</v>
      </c>
    </row>
    <row r="751" spans="1:3">
      <c r="A751">
        <v>105</v>
      </c>
      <c r="B751">
        <v>-0.88501605120570925</v>
      </c>
      <c r="C751">
        <v>-0.84797720970355872</v>
      </c>
    </row>
    <row r="752" spans="1:3">
      <c r="A752">
        <v>105</v>
      </c>
      <c r="B752">
        <v>-0.75915661725129713</v>
      </c>
      <c r="C752">
        <v>-0.72646976425676679</v>
      </c>
    </row>
    <row r="753" spans="1:3">
      <c r="A753">
        <v>105</v>
      </c>
      <c r="B753">
        <v>-0.633297183296885</v>
      </c>
      <c r="C753">
        <v>-0.60540273790093135</v>
      </c>
    </row>
    <row r="754" spans="1:3">
      <c r="A754">
        <v>105</v>
      </c>
      <c r="B754">
        <v>-0.50743774934247288</v>
      </c>
      <c r="C754">
        <v>-0.48469450532857872</v>
      </c>
    </row>
    <row r="755" spans="1:3">
      <c r="A755">
        <v>105</v>
      </c>
      <c r="B755">
        <v>-0.38157831538806075</v>
      </c>
      <c r="C755">
        <v>-0.36426344123223492</v>
      </c>
    </row>
    <row r="756" spans="1:3">
      <c r="A756">
        <v>105</v>
      </c>
      <c r="B756">
        <v>-0.25571888143364863</v>
      </c>
      <c r="C756">
        <v>-0.24402792030442602</v>
      </c>
    </row>
    <row r="757" spans="1:3">
      <c r="A757">
        <v>105</v>
      </c>
      <c r="B757">
        <v>-0.12985944747923739</v>
      </c>
      <c r="C757">
        <v>-0.1239063172376792</v>
      </c>
    </row>
    <row r="758" spans="1:3">
      <c r="A758">
        <v>105</v>
      </c>
      <c r="B758">
        <v>-4.0000135248243751E-3</v>
      </c>
      <c r="C758">
        <v>-3.8170067245180102E-3</v>
      </c>
    </row>
    <row r="759" spans="1:3">
      <c r="A759">
        <v>105</v>
      </c>
      <c r="B759">
        <v>0.12185942042958775</v>
      </c>
      <c r="C759">
        <v>0.11632163654252883</v>
      </c>
    </row>
    <row r="760" spans="1:3">
      <c r="A760">
        <v>105</v>
      </c>
      <c r="B760">
        <v>0.24771885438399988</v>
      </c>
      <c r="C760">
        <v>0.23659123787093603</v>
      </c>
    </row>
    <row r="761" spans="1:3">
      <c r="A761">
        <v>105</v>
      </c>
      <c r="B761">
        <v>0.373578288338412</v>
      </c>
      <c r="C761">
        <v>0.35707342256817742</v>
      </c>
    </row>
    <row r="762" spans="1:3">
      <c r="A762">
        <v>105</v>
      </c>
      <c r="B762">
        <v>0.49943772229282413</v>
      </c>
      <c r="C762">
        <v>0.47784981594172676</v>
      </c>
    </row>
    <row r="763" spans="1:3">
      <c r="A763">
        <v>105</v>
      </c>
      <c r="B763">
        <v>0.62529715624723536</v>
      </c>
      <c r="C763">
        <v>0.59900204329905715</v>
      </c>
    </row>
    <row r="764" spans="1:3">
      <c r="A764">
        <v>105</v>
      </c>
      <c r="B764">
        <v>0.75115659020164749</v>
      </c>
      <c r="C764">
        <v>0.72061172994764411</v>
      </c>
    </row>
    <row r="765" spans="1:3">
      <c r="A765">
        <v>105</v>
      </c>
      <c r="B765">
        <v>0.8770160241560605</v>
      </c>
      <c r="C765">
        <v>0.84276050119496138</v>
      </c>
    </row>
    <row r="766" spans="1:3">
      <c r="A766">
        <v>105</v>
      </c>
      <c r="B766">
        <v>1.0028754581104717</v>
      </c>
      <c r="C766">
        <v>0.96552998234848031</v>
      </c>
    </row>
    <row r="767" spans="1:3">
      <c r="A767">
        <v>105</v>
      </c>
      <c r="B767">
        <v>1.1287348920648839</v>
      </c>
      <c r="C767">
        <v>1.0890017987156775</v>
      </c>
    </row>
    <row r="768" spans="1:3">
      <c r="A768">
        <v>105</v>
      </c>
      <c r="B768">
        <v>1.2545943260192978</v>
      </c>
      <c r="C768">
        <v>1.2132575756040271</v>
      </c>
    </row>
    <row r="769" spans="1:3">
      <c r="A769">
        <v>105</v>
      </c>
      <c r="B769">
        <v>1.3804537599737099</v>
      </c>
      <c r="C769">
        <v>1.3383789383210001</v>
      </c>
    </row>
    <row r="770" spans="1:3">
      <c r="A770">
        <v>105</v>
      </c>
      <c r="B770">
        <v>1.5063131939281202</v>
      </c>
      <c r="C770">
        <v>1.4644475121740701</v>
      </c>
    </row>
    <row r="771" spans="1:3">
      <c r="A771">
        <v>105</v>
      </c>
      <c r="B771">
        <v>1.6321726278825324</v>
      </c>
      <c r="C771">
        <v>1.5915449224707141</v>
      </c>
    </row>
    <row r="772" spans="1:3">
      <c r="A772">
        <v>105</v>
      </c>
      <c r="B772">
        <v>1.7580320618369445</v>
      </c>
      <c r="C772">
        <v>1.719752794518405</v>
      </c>
    </row>
    <row r="773" spans="1:3">
      <c r="A773">
        <v>105</v>
      </c>
      <c r="B773">
        <v>1.8838914957913566</v>
      </c>
      <c r="C773">
        <v>1.8491527536246157</v>
      </c>
    </row>
    <row r="774" spans="1:3">
      <c r="A774">
        <v>105</v>
      </c>
      <c r="B774">
        <v>2.0097509297457687</v>
      </c>
      <c r="C774">
        <v>1.9798264250968207</v>
      </c>
    </row>
    <row r="775" spans="1:3">
      <c r="A775">
        <v>105</v>
      </c>
      <c r="B775">
        <v>2.1356103637001826</v>
      </c>
      <c r="C775">
        <v>2.1118554342424951</v>
      </c>
    </row>
    <row r="776" spans="1:3">
      <c r="A776">
        <v>105</v>
      </c>
      <c r="B776">
        <v>2.261469797654593</v>
      </c>
      <c r="C776">
        <v>2.2453214063691078</v>
      </c>
    </row>
    <row r="777" spans="1:3">
      <c r="A777">
        <v>105</v>
      </c>
      <c r="B777">
        <v>2.3873292316090051</v>
      </c>
      <c r="C777">
        <v>2.3803059667841384</v>
      </c>
    </row>
    <row r="778" spans="1:3">
      <c r="A778">
        <v>105</v>
      </c>
      <c r="B778">
        <v>2.5131886655634172</v>
      </c>
      <c r="C778">
        <v>2.5168907407950578</v>
      </c>
    </row>
    <row r="779" spans="1:3">
      <c r="A779">
        <v>105</v>
      </c>
      <c r="B779">
        <v>2.6390480995178294</v>
      </c>
      <c r="C779">
        <v>2.6551573537093405</v>
      </c>
    </row>
    <row r="780" spans="1:3">
      <c r="A780">
        <v>105</v>
      </c>
      <c r="B780">
        <v>2.7649075334722415</v>
      </c>
      <c r="C780">
        <v>2.7951874308344604</v>
      </c>
    </row>
    <row r="781" spans="1:3">
      <c r="A781">
        <v>105</v>
      </c>
      <c r="B781">
        <v>2.8907669674266536</v>
      </c>
      <c r="C781">
        <v>2.9370625974778917</v>
      </c>
    </row>
    <row r="782" spans="1:3">
      <c r="A782">
        <v>105</v>
      </c>
      <c r="B782">
        <v>3.0166264013810675</v>
      </c>
      <c r="C782">
        <v>3.0808644789471087</v>
      </c>
    </row>
    <row r="783" spans="1:3">
      <c r="A783">
        <v>105</v>
      </c>
      <c r="B783">
        <v>3.1424858353354779</v>
      </c>
      <c r="C783">
        <v>3.2266747005495811</v>
      </c>
    </row>
    <row r="784" spans="1:3">
      <c r="A784">
        <v>105</v>
      </c>
      <c r="B784">
        <v>3.26834526928989</v>
      </c>
      <c r="C784">
        <v>3.3745748875927881</v>
      </c>
    </row>
    <row r="785" spans="1:3">
      <c r="A785">
        <v>105</v>
      </c>
      <c r="B785">
        <v>3.3942047032443039</v>
      </c>
      <c r="C785">
        <v>3.5246466653842026</v>
      </c>
    </row>
    <row r="786" spans="1:3">
      <c r="A786">
        <v>105</v>
      </c>
      <c r="B786">
        <v>3.5200641371987142</v>
      </c>
      <c r="C786">
        <v>3.676971659231294</v>
      </c>
    </row>
    <row r="787" spans="1:3">
      <c r="A787">
        <v>105</v>
      </c>
      <c r="B787">
        <v>3.6459235711531264</v>
      </c>
      <c r="C787">
        <v>3.8316314944415408</v>
      </c>
    </row>
    <row r="788" spans="1:3">
      <c r="A788">
        <v>105</v>
      </c>
      <c r="B788">
        <v>3.7717830051075385</v>
      </c>
      <c r="C788">
        <v>3.9887077963224158</v>
      </c>
    </row>
    <row r="789" spans="1:3">
      <c r="A789">
        <v>105</v>
      </c>
      <c r="B789">
        <v>3.8976424390619506</v>
      </c>
      <c r="C789">
        <v>4.1482821901813924</v>
      </c>
    </row>
    <row r="790" spans="1:3">
      <c r="A790">
        <v>105</v>
      </c>
      <c r="B790">
        <v>4.0235018730163628</v>
      </c>
      <c r="C790">
        <v>4.3104363013259439</v>
      </c>
    </row>
    <row r="791" spans="1:3">
      <c r="A791">
        <v>105</v>
      </c>
      <c r="B791">
        <v>4.1493613069707749</v>
      </c>
      <c r="C791">
        <v>4.475251755063546</v>
      </c>
    </row>
    <row r="792" spans="1:3">
      <c r="A792">
        <v>105</v>
      </c>
      <c r="B792">
        <v>4.275220740925187</v>
      </c>
      <c r="C792">
        <v>4.6428101767016701</v>
      </c>
    </row>
    <row r="793" spans="1:3">
      <c r="A793">
        <v>105</v>
      </c>
      <c r="B793">
        <v>4.4010801748795991</v>
      </c>
      <c r="C793">
        <v>4.813193191547791</v>
      </c>
    </row>
    <row r="794" spans="1:3">
      <c r="A794">
        <v>105</v>
      </c>
      <c r="B794">
        <v>4.5269396088340113</v>
      </c>
      <c r="C794">
        <v>4.9864824249093838</v>
      </c>
    </row>
    <row r="795" spans="1:3">
      <c r="A795">
        <v>105</v>
      </c>
      <c r="B795">
        <v>4.6527990427884234</v>
      </c>
      <c r="C795">
        <v>5.1627595020939205</v>
      </c>
    </row>
    <row r="796" spans="1:3">
      <c r="A796">
        <v>105</v>
      </c>
      <c r="B796">
        <v>4.7786584767428355</v>
      </c>
      <c r="C796">
        <v>5.3421060484088763</v>
      </c>
    </row>
    <row r="797" spans="1:3">
      <c r="A797">
        <v>105</v>
      </c>
      <c r="B797">
        <v>4.9045179106972494</v>
      </c>
      <c r="C797">
        <v>5.5246036891617258</v>
      </c>
    </row>
    <row r="798" spans="1:3">
      <c r="A798">
        <v>105</v>
      </c>
      <c r="B798">
        <v>5.030377344651658</v>
      </c>
      <c r="C798">
        <v>5.7103340496599344</v>
      </c>
    </row>
    <row r="799" spans="1:3">
      <c r="A799">
        <v>105</v>
      </c>
      <c r="B799">
        <v>5.1562367786060701</v>
      </c>
      <c r="C799">
        <v>5.8993787552109884</v>
      </c>
    </row>
    <row r="800" spans="1:3">
      <c r="A800">
        <v>105</v>
      </c>
      <c r="B800">
        <v>5.282096212560484</v>
      </c>
      <c r="C800">
        <v>6.0918194311223592</v>
      </c>
    </row>
    <row r="801" spans="1:3">
      <c r="A801">
        <v>105</v>
      </c>
      <c r="B801">
        <v>5.4079556465148961</v>
      </c>
      <c r="C801">
        <v>6.2877377027015147</v>
      </c>
    </row>
    <row r="802" spans="1:3">
      <c r="A802">
        <v>120</v>
      </c>
      <c r="B802">
        <v>-7.1450346708298014</v>
      </c>
      <c r="C802">
        <v>-9.0306567438554115</v>
      </c>
    </row>
    <row r="803" spans="1:3">
      <c r="A803">
        <v>120</v>
      </c>
      <c r="B803">
        <v>-7.0171601122076144</v>
      </c>
      <c r="C803">
        <v>-8.7874931640108471</v>
      </c>
    </row>
    <row r="804" spans="1:3">
      <c r="A804">
        <v>120</v>
      </c>
      <c r="B804">
        <v>-6.8892855535854274</v>
      </c>
      <c r="C804">
        <v>-8.5488138806088827</v>
      </c>
    </row>
    <row r="805" spans="1:3">
      <c r="A805">
        <v>120</v>
      </c>
      <c r="B805">
        <v>-6.7614109949632404</v>
      </c>
      <c r="C805">
        <v>-8.3145346773390028</v>
      </c>
    </row>
    <row r="806" spans="1:3">
      <c r="A806">
        <v>120</v>
      </c>
      <c r="B806">
        <v>-6.6335364363410543</v>
      </c>
      <c r="C806">
        <v>-8.08457133789069</v>
      </c>
    </row>
    <row r="807" spans="1:3">
      <c r="A807">
        <v>120</v>
      </c>
      <c r="B807">
        <v>-6.5056618777188673</v>
      </c>
      <c r="C807">
        <v>-7.8588396459534318</v>
      </c>
    </row>
    <row r="808" spans="1:3">
      <c r="A808">
        <v>120</v>
      </c>
      <c r="B808">
        <v>-6.3777873190966803</v>
      </c>
      <c r="C808">
        <v>-7.6372553852167107</v>
      </c>
    </row>
    <row r="809" spans="1:3">
      <c r="A809">
        <v>120</v>
      </c>
      <c r="B809">
        <v>-6.2499127604744933</v>
      </c>
      <c r="C809">
        <v>-7.4197343393700113</v>
      </c>
    </row>
    <row r="810" spans="1:3">
      <c r="A810">
        <v>120</v>
      </c>
      <c r="B810">
        <v>-6.1220382018523063</v>
      </c>
      <c r="C810">
        <v>-7.2061922921028216</v>
      </c>
    </row>
    <row r="811" spans="1:3">
      <c r="A811">
        <v>120</v>
      </c>
      <c r="B811">
        <v>-5.9941636432301193</v>
      </c>
      <c r="C811">
        <v>-6.9965450271046246</v>
      </c>
    </row>
    <row r="812" spans="1:3">
      <c r="A812">
        <v>120</v>
      </c>
      <c r="B812">
        <v>-5.8662890846079332</v>
      </c>
      <c r="C812">
        <v>-6.7907083280649072</v>
      </c>
    </row>
    <row r="813" spans="1:3">
      <c r="A813">
        <v>120</v>
      </c>
      <c r="B813">
        <v>-5.7384145259857462</v>
      </c>
      <c r="C813">
        <v>-6.5885979786731514</v>
      </c>
    </row>
    <row r="814" spans="1:3">
      <c r="A814">
        <v>120</v>
      </c>
      <c r="B814">
        <v>-5.6105399673635592</v>
      </c>
      <c r="C814">
        <v>-6.3901297626188427</v>
      </c>
    </row>
    <row r="815" spans="1:3">
      <c r="A815">
        <v>120</v>
      </c>
      <c r="B815">
        <v>-5.4826654087413722</v>
      </c>
      <c r="C815">
        <v>-6.1952194635914681</v>
      </c>
    </row>
    <row r="816" spans="1:3">
      <c r="A816">
        <v>120</v>
      </c>
      <c r="B816">
        <v>-5.3547908501191852</v>
      </c>
      <c r="C816">
        <v>-6.0037828652805096</v>
      </c>
    </row>
    <row r="817" spans="1:3">
      <c r="A817">
        <v>120</v>
      </c>
      <c r="B817">
        <v>-5.2269162914969982</v>
      </c>
      <c r="C817">
        <v>-5.8157357513754553</v>
      </c>
    </row>
    <row r="818" spans="1:3">
      <c r="A818">
        <v>120</v>
      </c>
      <c r="B818">
        <v>-5.0990417328748112</v>
      </c>
      <c r="C818">
        <v>-5.6309939055657887</v>
      </c>
    </row>
    <row r="819" spans="1:3">
      <c r="A819">
        <v>120</v>
      </c>
      <c r="B819">
        <v>-4.9711671742526242</v>
      </c>
      <c r="C819">
        <v>-5.4494731115409945</v>
      </c>
    </row>
    <row r="820" spans="1:3">
      <c r="A820">
        <v>120</v>
      </c>
      <c r="B820">
        <v>-4.8432926156304372</v>
      </c>
      <c r="C820">
        <v>-5.2710891529905588</v>
      </c>
    </row>
    <row r="821" spans="1:3">
      <c r="A821">
        <v>120</v>
      </c>
      <c r="B821">
        <v>-4.7154180570082511</v>
      </c>
      <c r="C821">
        <v>-5.0957578136039663</v>
      </c>
    </row>
    <row r="822" spans="1:3">
      <c r="A822">
        <v>120</v>
      </c>
      <c r="B822">
        <v>-4.5875434983860641</v>
      </c>
      <c r="C822">
        <v>-4.9233948770707006</v>
      </c>
    </row>
    <row r="823" spans="1:3">
      <c r="A823">
        <v>120</v>
      </c>
      <c r="B823">
        <v>-4.4596689397638771</v>
      </c>
      <c r="C823">
        <v>-4.753916127080247</v>
      </c>
    </row>
    <row r="824" spans="1:3">
      <c r="A824">
        <v>120</v>
      </c>
      <c r="B824">
        <v>-4.331794381141691</v>
      </c>
      <c r="C824">
        <v>-4.587237347322092</v>
      </c>
    </row>
    <row r="825" spans="1:3">
      <c r="A825">
        <v>120</v>
      </c>
      <c r="B825">
        <v>-4.203919822519504</v>
      </c>
      <c r="C825">
        <v>-4.4232743214857191</v>
      </c>
    </row>
    <row r="826" spans="1:3">
      <c r="A826">
        <v>120</v>
      </c>
      <c r="B826">
        <v>-4.0760452638973161</v>
      </c>
      <c r="C826">
        <v>-4.261942833260612</v>
      </c>
    </row>
    <row r="827" spans="1:3">
      <c r="A827">
        <v>120</v>
      </c>
      <c r="B827">
        <v>-3.9481707052751296</v>
      </c>
      <c r="C827">
        <v>-4.1031586663362596</v>
      </c>
    </row>
    <row r="828" spans="1:3">
      <c r="A828">
        <v>120</v>
      </c>
      <c r="B828">
        <v>-3.8202961466529426</v>
      </c>
      <c r="C828">
        <v>-3.9468376044021434</v>
      </c>
    </row>
    <row r="829" spans="1:3">
      <c r="A829">
        <v>120</v>
      </c>
      <c r="B829">
        <v>-3.6924215880307556</v>
      </c>
      <c r="C829">
        <v>-3.7928954311477496</v>
      </c>
    </row>
    <row r="830" spans="1:3">
      <c r="A830">
        <v>120</v>
      </c>
      <c r="B830">
        <v>-3.564547029408569</v>
      </c>
      <c r="C830">
        <v>-3.6412479302625642</v>
      </c>
    </row>
    <row r="831" spans="1:3">
      <c r="A831">
        <v>120</v>
      </c>
      <c r="B831">
        <v>-3.436672470786382</v>
      </c>
      <c r="C831">
        <v>-3.4918108854360703</v>
      </c>
    </row>
    <row r="832" spans="1:3">
      <c r="A832">
        <v>120</v>
      </c>
      <c r="B832">
        <v>-3.3087979121641951</v>
      </c>
      <c r="C832">
        <v>-3.3445000803577534</v>
      </c>
    </row>
    <row r="833" spans="1:3">
      <c r="A833">
        <v>120</v>
      </c>
      <c r="B833">
        <v>-3.1809233535420085</v>
      </c>
      <c r="C833">
        <v>-3.1992312987170992</v>
      </c>
    </row>
    <row r="834" spans="1:3">
      <c r="A834">
        <v>120</v>
      </c>
      <c r="B834">
        <v>-3.053048794919822</v>
      </c>
      <c r="C834">
        <v>-3.0559203242035924</v>
      </c>
    </row>
    <row r="835" spans="1:3">
      <c r="A835">
        <v>120</v>
      </c>
      <c r="B835">
        <v>-2.925174236297635</v>
      </c>
      <c r="C835">
        <v>-2.9144829405067174</v>
      </c>
    </row>
    <row r="836" spans="1:3">
      <c r="A836">
        <v>120</v>
      </c>
      <c r="B836">
        <v>-2.797299677675448</v>
      </c>
      <c r="C836">
        <v>-2.7748349313159588</v>
      </c>
    </row>
    <row r="837" spans="1:3">
      <c r="A837">
        <v>120</v>
      </c>
      <c r="B837">
        <v>-2.669425119053261</v>
      </c>
      <c r="C837">
        <v>-2.6368920803208029</v>
      </c>
    </row>
    <row r="838" spans="1:3">
      <c r="A838">
        <v>120</v>
      </c>
      <c r="B838">
        <v>-2.541550560431074</v>
      </c>
      <c r="C838">
        <v>-2.5005701712107338</v>
      </c>
    </row>
    <row r="839" spans="1:3">
      <c r="A839">
        <v>120</v>
      </c>
      <c r="B839">
        <v>-2.413676001808887</v>
      </c>
      <c r="C839">
        <v>-2.3657849876752368</v>
      </c>
    </row>
    <row r="840" spans="1:3">
      <c r="A840">
        <v>120</v>
      </c>
      <c r="B840">
        <v>-2.2858014431867009</v>
      </c>
      <c r="C840">
        <v>-2.2324523134037975</v>
      </c>
    </row>
    <row r="841" spans="1:3">
      <c r="A841">
        <v>120</v>
      </c>
      <c r="B841">
        <v>-2.1579268845645139</v>
      </c>
      <c r="C841">
        <v>-2.1004879320858993</v>
      </c>
    </row>
    <row r="842" spans="1:3">
      <c r="A842">
        <v>120</v>
      </c>
      <c r="B842">
        <v>-2.0300523259423269</v>
      </c>
      <c r="C842">
        <v>-1.9698076274110279</v>
      </c>
    </row>
    <row r="843" spans="1:3">
      <c r="A843">
        <v>120</v>
      </c>
      <c r="B843">
        <v>-1.9021777673201399</v>
      </c>
      <c r="C843">
        <v>-1.8403271830686683</v>
      </c>
    </row>
    <row r="844" spans="1:3">
      <c r="A844">
        <v>120</v>
      </c>
      <c r="B844">
        <v>-1.7743032086979529</v>
      </c>
      <c r="C844">
        <v>-1.7119623827483055</v>
      </c>
    </row>
    <row r="845" spans="1:3">
      <c r="A845">
        <v>120</v>
      </c>
      <c r="B845">
        <v>-1.6464286500757668</v>
      </c>
      <c r="C845">
        <v>-1.5846290101394254</v>
      </c>
    </row>
    <row r="846" spans="1:3">
      <c r="A846">
        <v>120</v>
      </c>
      <c r="B846">
        <v>-1.5185540914535798</v>
      </c>
      <c r="C846">
        <v>-1.4582428489315107</v>
      </c>
    </row>
    <row r="847" spans="1:3">
      <c r="A847">
        <v>120</v>
      </c>
      <c r="B847">
        <v>-1.3906795328313928</v>
      </c>
      <c r="C847">
        <v>-1.3327196828140482</v>
      </c>
    </row>
    <row r="848" spans="1:3">
      <c r="A848">
        <v>120</v>
      </c>
      <c r="B848">
        <v>-1.2628049742092058</v>
      </c>
      <c r="C848">
        <v>-1.2079752954765219</v>
      </c>
    </row>
    <row r="849" spans="1:3">
      <c r="A849">
        <v>120</v>
      </c>
      <c r="B849">
        <v>-1.1349304155870188</v>
      </c>
      <c r="C849">
        <v>-1.0839254706084174</v>
      </c>
    </row>
    <row r="850" spans="1:3">
      <c r="A850">
        <v>120</v>
      </c>
      <c r="B850">
        <v>-1.0070558569648309</v>
      </c>
      <c r="C850">
        <v>-0.96048599189921857</v>
      </c>
    </row>
    <row r="851" spans="1:3">
      <c r="A851">
        <v>120</v>
      </c>
      <c r="B851">
        <v>-0.87918129834264391</v>
      </c>
      <c r="C851">
        <v>-0.83757264303841206</v>
      </c>
    </row>
    <row r="852" spans="1:3">
      <c r="A852">
        <v>120</v>
      </c>
      <c r="B852">
        <v>-0.75130673972045781</v>
      </c>
      <c r="C852">
        <v>-0.71510120771548291</v>
      </c>
    </row>
    <row r="853" spans="1:3">
      <c r="A853">
        <v>120</v>
      </c>
      <c r="B853">
        <v>-0.62343218109827081</v>
      </c>
      <c r="C853">
        <v>-0.59298746961991422</v>
      </c>
    </row>
    <row r="854" spans="1:3">
      <c r="A854">
        <v>120</v>
      </c>
      <c r="B854">
        <v>-0.49555762247608381</v>
      </c>
      <c r="C854">
        <v>-0.47114721244119206</v>
      </c>
    </row>
    <row r="855" spans="1:3">
      <c r="A855">
        <v>120</v>
      </c>
      <c r="B855">
        <v>-0.36768306385389682</v>
      </c>
      <c r="C855">
        <v>-0.34949621986880119</v>
      </c>
    </row>
    <row r="856" spans="1:3">
      <c r="A856">
        <v>120</v>
      </c>
      <c r="B856">
        <v>-0.23980850523170982</v>
      </c>
      <c r="C856">
        <v>-0.22795027559222661</v>
      </c>
    </row>
    <row r="857" spans="1:3">
      <c r="A857">
        <v>120</v>
      </c>
      <c r="B857">
        <v>-0.11193394660952283</v>
      </c>
      <c r="C857">
        <v>-0.10642516330095329</v>
      </c>
    </row>
    <row r="858" spans="1:3">
      <c r="A858">
        <v>120</v>
      </c>
      <c r="B858">
        <v>1.594061201266328E-2</v>
      </c>
      <c r="C858">
        <v>1.5163333315532936E-2</v>
      </c>
    </row>
    <row r="859" spans="1:3">
      <c r="A859">
        <v>120</v>
      </c>
      <c r="B859">
        <v>0.14381517063485028</v>
      </c>
      <c r="C859">
        <v>0.13689943056774884</v>
      </c>
    </row>
    <row r="860" spans="1:3">
      <c r="A860">
        <v>120</v>
      </c>
      <c r="B860">
        <v>0.27168972925703727</v>
      </c>
      <c r="C860">
        <v>0.2588673447662086</v>
      </c>
    </row>
    <row r="861" spans="1:3">
      <c r="A861">
        <v>120</v>
      </c>
      <c r="B861">
        <v>0.39956428787922427</v>
      </c>
      <c r="C861">
        <v>0.38115129222142724</v>
      </c>
    </row>
    <row r="862" spans="1:3">
      <c r="A862">
        <v>120</v>
      </c>
      <c r="B862">
        <v>0.52743884650141126</v>
      </c>
      <c r="C862">
        <v>0.50383548924391974</v>
      </c>
    </row>
    <row r="863" spans="1:3">
      <c r="A863">
        <v>120</v>
      </c>
      <c r="B863">
        <v>0.65531340512359737</v>
      </c>
      <c r="C863">
        <v>0.62700415214420036</v>
      </c>
    </row>
    <row r="864" spans="1:3">
      <c r="A864">
        <v>120</v>
      </c>
      <c r="B864">
        <v>0.78318796374578437</v>
      </c>
      <c r="C864">
        <v>0.75074149723278594</v>
      </c>
    </row>
    <row r="865" spans="1:3">
      <c r="A865">
        <v>120</v>
      </c>
      <c r="B865">
        <v>0.91106252236797225</v>
      </c>
      <c r="C865">
        <v>0.87513174082019141</v>
      </c>
    </row>
    <row r="866" spans="1:3">
      <c r="A866">
        <v>120</v>
      </c>
      <c r="B866">
        <v>1.0389370809901575</v>
      </c>
      <c r="C866">
        <v>1.0002590992169282</v>
      </c>
    </row>
    <row r="867" spans="1:3">
      <c r="A867">
        <v>120</v>
      </c>
      <c r="B867">
        <v>1.1668116396123445</v>
      </c>
      <c r="C867">
        <v>1.1262077887335162</v>
      </c>
    </row>
    <row r="868" spans="1:3">
      <c r="A868">
        <v>120</v>
      </c>
      <c r="B868">
        <v>1.2946861982345315</v>
      </c>
      <c r="C868">
        <v>1.2530620256804681</v>
      </c>
    </row>
    <row r="869" spans="1:3">
      <c r="A869">
        <v>120</v>
      </c>
      <c r="B869">
        <v>1.4225607568567185</v>
      </c>
      <c r="C869">
        <v>1.3809060263682993</v>
      </c>
    </row>
    <row r="870" spans="1:3">
      <c r="A870">
        <v>120</v>
      </c>
      <c r="B870">
        <v>1.5504353154789055</v>
      </c>
      <c r="C870">
        <v>1.5098240071075246</v>
      </c>
    </row>
    <row r="871" spans="1:3">
      <c r="A871">
        <v>120</v>
      </c>
      <c r="B871">
        <v>1.6783098741010924</v>
      </c>
      <c r="C871">
        <v>1.6399001842086591</v>
      </c>
    </row>
    <row r="872" spans="1:3">
      <c r="A872">
        <v>120</v>
      </c>
      <c r="B872">
        <v>1.8061844327232794</v>
      </c>
      <c r="C872">
        <v>1.7712187739822183</v>
      </c>
    </row>
    <row r="873" spans="1:3">
      <c r="A873">
        <v>120</v>
      </c>
      <c r="B873">
        <v>1.9340589913454664</v>
      </c>
      <c r="C873">
        <v>1.9038639927387166</v>
      </c>
    </row>
    <row r="874" spans="1:3">
      <c r="A874">
        <v>120</v>
      </c>
      <c r="B874">
        <v>2.0619335499676534</v>
      </c>
      <c r="C874">
        <v>2.0379200567886695</v>
      </c>
    </row>
    <row r="875" spans="1:3">
      <c r="A875">
        <v>120</v>
      </c>
      <c r="B875">
        <v>2.1898081085898404</v>
      </c>
      <c r="C875">
        <v>2.1734711824425919</v>
      </c>
    </row>
    <row r="876" spans="1:3">
      <c r="A876">
        <v>120</v>
      </c>
      <c r="B876">
        <v>2.3176826672120274</v>
      </c>
      <c r="C876">
        <v>2.3106015860109985</v>
      </c>
    </row>
    <row r="877" spans="1:3">
      <c r="A877">
        <v>120</v>
      </c>
      <c r="B877">
        <v>2.4455572258342126</v>
      </c>
      <c r="C877">
        <v>2.4493954838044023</v>
      </c>
    </row>
    <row r="878" spans="1:3">
      <c r="A878">
        <v>120</v>
      </c>
      <c r="B878">
        <v>2.5734317844563996</v>
      </c>
      <c r="C878">
        <v>2.5899370921333231</v>
      </c>
    </row>
    <row r="879" spans="1:3">
      <c r="A879">
        <v>120</v>
      </c>
      <c r="B879">
        <v>2.7013063430785866</v>
      </c>
      <c r="C879">
        <v>2.7323106273082738</v>
      </c>
    </row>
    <row r="880" spans="1:3">
      <c r="A880">
        <v>120</v>
      </c>
      <c r="B880">
        <v>2.8291809017007736</v>
      </c>
      <c r="C880">
        <v>2.8766003056397684</v>
      </c>
    </row>
    <row r="881" spans="1:3">
      <c r="A881">
        <v>120</v>
      </c>
      <c r="B881">
        <v>2.9570554603229606</v>
      </c>
      <c r="C881">
        <v>3.022890343438323</v>
      </c>
    </row>
    <row r="882" spans="1:3">
      <c r="A882">
        <v>120</v>
      </c>
      <c r="B882">
        <v>3.0849300189451476</v>
      </c>
      <c r="C882">
        <v>3.1712649570144524</v>
      </c>
    </row>
    <row r="883" spans="1:3">
      <c r="A883">
        <v>120</v>
      </c>
      <c r="B883">
        <v>3.2128045775673346</v>
      </c>
      <c r="C883">
        <v>3.3218083626786719</v>
      </c>
    </row>
    <row r="884" spans="1:3">
      <c r="A884">
        <v>120</v>
      </c>
      <c r="B884">
        <v>3.3406791361895216</v>
      </c>
      <c r="C884">
        <v>3.4746047767414954</v>
      </c>
    </row>
    <row r="885" spans="1:3">
      <c r="A885">
        <v>120</v>
      </c>
      <c r="B885">
        <v>3.4685536948117086</v>
      </c>
      <c r="C885">
        <v>3.6297384155134393</v>
      </c>
    </row>
    <row r="886" spans="1:3">
      <c r="A886">
        <v>120</v>
      </c>
      <c r="B886">
        <v>3.5964282534338956</v>
      </c>
      <c r="C886">
        <v>3.7872934953050179</v>
      </c>
    </row>
    <row r="887" spans="1:3">
      <c r="A887">
        <v>120</v>
      </c>
      <c r="B887">
        <v>3.7243028120560826</v>
      </c>
      <c r="C887">
        <v>3.9473542324267461</v>
      </c>
    </row>
    <row r="888" spans="1:3">
      <c r="A888">
        <v>120</v>
      </c>
      <c r="B888">
        <v>3.8521773706782678</v>
      </c>
      <c r="C888">
        <v>4.1100048431891372</v>
      </c>
    </row>
    <row r="889" spans="1:3">
      <c r="A889">
        <v>120</v>
      </c>
      <c r="B889">
        <v>3.9800519293004548</v>
      </c>
      <c r="C889">
        <v>4.2753295439027106</v>
      </c>
    </row>
    <row r="890" spans="1:3">
      <c r="A890">
        <v>120</v>
      </c>
      <c r="B890">
        <v>4.1079264879226418</v>
      </c>
      <c r="C890">
        <v>4.4434125508779792</v>
      </c>
    </row>
    <row r="891" spans="1:3">
      <c r="A891">
        <v>120</v>
      </c>
      <c r="B891">
        <v>4.2358010465448288</v>
      </c>
      <c r="C891">
        <v>4.6143380804254575</v>
      </c>
    </row>
    <row r="892" spans="1:3">
      <c r="A892">
        <v>120</v>
      </c>
      <c r="B892">
        <v>4.3636756051670158</v>
      </c>
      <c r="C892">
        <v>4.7881903488556619</v>
      </c>
    </row>
    <row r="893" spans="1:3">
      <c r="A893">
        <v>120</v>
      </c>
      <c r="B893">
        <v>4.4915501637892028</v>
      </c>
      <c r="C893">
        <v>4.9650535724791052</v>
      </c>
    </row>
    <row r="894" spans="1:3">
      <c r="A894">
        <v>120</v>
      </c>
      <c r="B894">
        <v>4.6194247224113898</v>
      </c>
      <c r="C894">
        <v>5.1450119676063037</v>
      </c>
    </row>
    <row r="895" spans="1:3">
      <c r="A895">
        <v>120</v>
      </c>
      <c r="B895">
        <v>4.7472992810335768</v>
      </c>
      <c r="C895">
        <v>5.3281497505477731</v>
      </c>
    </row>
    <row r="896" spans="1:3">
      <c r="A896">
        <v>120</v>
      </c>
      <c r="B896">
        <v>4.8751738396557638</v>
      </c>
      <c r="C896">
        <v>5.5145511376140277</v>
      </c>
    </row>
    <row r="897" spans="1:3">
      <c r="A897">
        <v>120</v>
      </c>
      <c r="B897">
        <v>5.0030483982779508</v>
      </c>
      <c r="C897">
        <v>5.7043003451155823</v>
      </c>
    </row>
    <row r="898" spans="1:3">
      <c r="A898">
        <v>120</v>
      </c>
      <c r="B898">
        <v>5.1309229569001396</v>
      </c>
      <c r="C898">
        <v>5.8974815893629549</v>
      </c>
    </row>
    <row r="899" spans="1:3">
      <c r="A899">
        <v>120</v>
      </c>
      <c r="B899">
        <v>5.2587975155223265</v>
      </c>
      <c r="C899">
        <v>6.0941790866666556</v>
      </c>
    </row>
    <row r="900" spans="1:3">
      <c r="A900">
        <v>120</v>
      </c>
      <c r="B900">
        <v>5.3866720741445135</v>
      </c>
      <c r="C900">
        <v>6.2944770533372019</v>
      </c>
    </row>
    <row r="901" spans="1:3">
      <c r="A901">
        <v>120</v>
      </c>
      <c r="B901">
        <v>5.5145466327666988</v>
      </c>
      <c r="C901">
        <v>6.4984597056851046</v>
      </c>
    </row>
    <row r="902" spans="1:3">
      <c r="A902">
        <v>135</v>
      </c>
      <c r="B902">
        <v>-7.1957820653916045</v>
      </c>
      <c r="C902">
        <v>-9.1452298445334375</v>
      </c>
    </row>
    <row r="903" spans="1:3">
      <c r="A903">
        <v>135</v>
      </c>
      <c r="B903">
        <v>-7.0650641484694683</v>
      </c>
      <c r="C903">
        <v>-8.8928613489952326</v>
      </c>
    </row>
    <row r="904" spans="1:3">
      <c r="A904">
        <v>135</v>
      </c>
      <c r="B904">
        <v>-6.9343462315473321</v>
      </c>
      <c r="C904">
        <v>-8.6452570592850382</v>
      </c>
    </row>
    <row r="905" spans="1:3">
      <c r="A905">
        <v>135</v>
      </c>
      <c r="B905">
        <v>-6.803628314625195</v>
      </c>
      <c r="C905">
        <v>-8.4023280136449721</v>
      </c>
    </row>
    <row r="906" spans="1:3">
      <c r="A906">
        <v>135</v>
      </c>
      <c r="B906">
        <v>-6.6729103977030588</v>
      </c>
      <c r="C906">
        <v>-8.1639852503171575</v>
      </c>
    </row>
    <row r="907" spans="1:3">
      <c r="A907">
        <v>135</v>
      </c>
      <c r="B907">
        <v>-6.5421924807809226</v>
      </c>
      <c r="C907">
        <v>-7.9301398075437088</v>
      </c>
    </row>
    <row r="908" spans="1:3">
      <c r="A908">
        <v>135</v>
      </c>
      <c r="B908">
        <v>-6.4114745638587856</v>
      </c>
      <c r="C908">
        <v>-7.7007027235667431</v>
      </c>
    </row>
    <row r="909" spans="1:3">
      <c r="A909">
        <v>135</v>
      </c>
      <c r="B909">
        <v>-6.2807566469366494</v>
      </c>
      <c r="C909">
        <v>-7.4755850366283827</v>
      </c>
    </row>
    <row r="910" spans="1:3">
      <c r="A910">
        <v>135</v>
      </c>
      <c r="B910">
        <v>-6.1500387300145132</v>
      </c>
      <c r="C910">
        <v>-7.2546977849707446</v>
      </c>
    </row>
    <row r="911" spans="1:3">
      <c r="A911">
        <v>135</v>
      </c>
      <c r="B911">
        <v>-6.019320813092377</v>
      </c>
      <c r="C911">
        <v>-7.0379520068359458</v>
      </c>
    </row>
    <row r="912" spans="1:3">
      <c r="A912">
        <v>135</v>
      </c>
      <c r="B912">
        <v>-5.8886028961702408</v>
      </c>
      <c r="C912">
        <v>-6.825258740466106</v>
      </c>
    </row>
    <row r="913" spans="1:3">
      <c r="A913">
        <v>135</v>
      </c>
      <c r="B913">
        <v>-5.7578849792481037</v>
      </c>
      <c r="C913">
        <v>-6.6165290241033397</v>
      </c>
    </row>
    <row r="914" spans="1:3">
      <c r="A914">
        <v>135</v>
      </c>
      <c r="B914">
        <v>-5.6271670623259675</v>
      </c>
      <c r="C914">
        <v>-6.4116738959897717</v>
      </c>
    </row>
    <row r="915" spans="1:3">
      <c r="A915">
        <v>135</v>
      </c>
      <c r="B915">
        <v>-5.4964491454038313</v>
      </c>
      <c r="C915">
        <v>-6.2106043943675164</v>
      </c>
    </row>
    <row r="916" spans="1:3">
      <c r="A916">
        <v>135</v>
      </c>
      <c r="B916">
        <v>-5.3657312284816951</v>
      </c>
      <c r="C916">
        <v>-6.0132315574786919</v>
      </c>
    </row>
    <row r="917" spans="1:3">
      <c r="A917">
        <v>135</v>
      </c>
      <c r="B917">
        <v>-5.235013311559559</v>
      </c>
      <c r="C917">
        <v>-5.8194664235654177</v>
      </c>
    </row>
    <row r="918" spans="1:3">
      <c r="A918">
        <v>135</v>
      </c>
      <c r="B918">
        <v>-5.1042953946374219</v>
      </c>
      <c r="C918">
        <v>-5.6292200308698108</v>
      </c>
    </row>
    <row r="919" spans="1:3">
      <c r="A919">
        <v>135</v>
      </c>
      <c r="B919">
        <v>-4.9735774777152857</v>
      </c>
      <c r="C919">
        <v>-5.442403417633991</v>
      </c>
    </row>
    <row r="920" spans="1:3">
      <c r="A920">
        <v>135</v>
      </c>
      <c r="B920">
        <v>-4.8428595607931495</v>
      </c>
      <c r="C920">
        <v>-5.2589276221000771</v>
      </c>
    </row>
    <row r="921" spans="1:3">
      <c r="A921">
        <v>135</v>
      </c>
      <c r="B921">
        <v>-4.7121416438710124</v>
      </c>
      <c r="C921">
        <v>-5.0787036825101843</v>
      </c>
    </row>
    <row r="922" spans="1:3">
      <c r="A922">
        <v>135</v>
      </c>
      <c r="B922">
        <v>-4.5814237269488771</v>
      </c>
      <c r="C922">
        <v>-4.901642637106435</v>
      </c>
    </row>
    <row r="923" spans="1:3">
      <c r="A923">
        <v>135</v>
      </c>
      <c r="B923">
        <v>-4.45070581002674</v>
      </c>
      <c r="C923">
        <v>-4.7276555241309444</v>
      </c>
    </row>
    <row r="924" spans="1:3">
      <c r="A924">
        <v>135</v>
      </c>
      <c r="B924">
        <v>-4.3199878931046038</v>
      </c>
      <c r="C924">
        <v>-4.5566533818258321</v>
      </c>
    </row>
    <row r="925" spans="1:3">
      <c r="A925">
        <v>135</v>
      </c>
      <c r="B925">
        <v>-4.1892699761824677</v>
      </c>
      <c r="C925">
        <v>-4.3885472484332171</v>
      </c>
    </row>
    <row r="926" spans="1:3">
      <c r="A926">
        <v>135</v>
      </c>
      <c r="B926">
        <v>-4.0585520592603306</v>
      </c>
      <c r="C926">
        <v>-4.2232481621952154</v>
      </c>
    </row>
    <row r="927" spans="1:3">
      <c r="A927">
        <v>135</v>
      </c>
      <c r="B927">
        <v>-3.9278341423381944</v>
      </c>
      <c r="C927">
        <v>-4.0606671613539485</v>
      </c>
    </row>
    <row r="928" spans="1:3">
      <c r="A928">
        <v>135</v>
      </c>
      <c r="B928">
        <v>-3.7971162254160578</v>
      </c>
      <c r="C928">
        <v>-3.9007152841515316</v>
      </c>
    </row>
    <row r="929" spans="1:3">
      <c r="A929">
        <v>135</v>
      </c>
      <c r="B929">
        <v>-3.6663983084939216</v>
      </c>
      <c r="C929">
        <v>-3.7433035688300853</v>
      </c>
    </row>
    <row r="930" spans="1:3">
      <c r="A930">
        <v>135</v>
      </c>
      <c r="B930">
        <v>-3.5356803915717854</v>
      </c>
      <c r="C930">
        <v>-3.5883430536317271</v>
      </c>
    </row>
    <row r="931" spans="1:3">
      <c r="A931">
        <v>135</v>
      </c>
      <c r="B931">
        <v>-3.4049624746496487</v>
      </c>
      <c r="C931">
        <v>-3.4357447767985749</v>
      </c>
    </row>
    <row r="932" spans="1:3">
      <c r="A932">
        <v>135</v>
      </c>
      <c r="B932">
        <v>-3.2742445577275126</v>
      </c>
      <c r="C932">
        <v>-3.285419776572748</v>
      </c>
    </row>
    <row r="933" spans="1:3">
      <c r="A933">
        <v>135</v>
      </c>
      <c r="B933">
        <v>-3.1435266408053764</v>
      </c>
      <c r="C933">
        <v>-3.1372790911963642</v>
      </c>
    </row>
    <row r="934" spans="1:3">
      <c r="A934">
        <v>135</v>
      </c>
      <c r="B934">
        <v>-3.0128087238832402</v>
      </c>
      <c r="C934">
        <v>-2.9912337589115414</v>
      </c>
    </row>
    <row r="935" spans="1:3">
      <c r="A935">
        <v>135</v>
      </c>
      <c r="B935">
        <v>-2.8820908069611031</v>
      </c>
      <c r="C935">
        <v>-2.8471948179603972</v>
      </c>
    </row>
    <row r="936" spans="1:3">
      <c r="A936">
        <v>135</v>
      </c>
      <c r="B936">
        <v>-2.7513728900389669</v>
      </c>
      <c r="C936">
        <v>-2.7050733065850525</v>
      </c>
    </row>
    <row r="937" spans="1:3">
      <c r="A937">
        <v>135</v>
      </c>
      <c r="B937">
        <v>-2.6206549731168307</v>
      </c>
      <c r="C937">
        <v>-2.564780263027624</v>
      </c>
    </row>
    <row r="938" spans="1:3">
      <c r="A938">
        <v>135</v>
      </c>
      <c r="B938">
        <v>-2.4899370561946945</v>
      </c>
      <c r="C938">
        <v>-2.4262267255302299</v>
      </c>
    </row>
    <row r="939" spans="1:3">
      <c r="A939">
        <v>135</v>
      </c>
      <c r="B939">
        <v>-2.3592191392725583</v>
      </c>
      <c r="C939">
        <v>-2.2893237323349886</v>
      </c>
    </row>
    <row r="940" spans="1:3">
      <c r="A940">
        <v>135</v>
      </c>
      <c r="B940">
        <v>-2.2285012223504213</v>
      </c>
      <c r="C940">
        <v>-2.1539823216840182</v>
      </c>
    </row>
    <row r="941" spans="1:3">
      <c r="A941">
        <v>135</v>
      </c>
      <c r="B941">
        <v>-2.0977833054282851</v>
      </c>
      <c r="C941">
        <v>-2.0201135318194376</v>
      </c>
    </row>
    <row r="942" spans="1:3">
      <c r="A942">
        <v>135</v>
      </c>
      <c r="B942">
        <v>-1.9670653885061489</v>
      </c>
      <c r="C942">
        <v>-1.8876284009833655</v>
      </c>
    </row>
    <row r="943" spans="1:3">
      <c r="A943">
        <v>135</v>
      </c>
      <c r="B943">
        <v>-1.8363474715840118</v>
      </c>
      <c r="C943">
        <v>-1.7564379674179187</v>
      </c>
    </row>
    <row r="944" spans="1:3">
      <c r="A944">
        <v>135</v>
      </c>
      <c r="B944">
        <v>-1.7056295546618765</v>
      </c>
      <c r="C944">
        <v>-1.6264532693652183</v>
      </c>
    </row>
    <row r="945" spans="1:3">
      <c r="A945">
        <v>135</v>
      </c>
      <c r="B945">
        <v>-1.5749116377397394</v>
      </c>
      <c r="C945">
        <v>-1.4975853450673788</v>
      </c>
    </row>
    <row r="946" spans="1:3">
      <c r="A946">
        <v>135</v>
      </c>
      <c r="B946">
        <v>-1.4441937208176032</v>
      </c>
      <c r="C946">
        <v>-1.3697452327665216</v>
      </c>
    </row>
    <row r="947" spans="1:3">
      <c r="A947">
        <v>135</v>
      </c>
      <c r="B947">
        <v>-1.3134758038954661</v>
      </c>
      <c r="C947">
        <v>-1.2428439707047629</v>
      </c>
    </row>
    <row r="948" spans="1:3">
      <c r="A948">
        <v>135</v>
      </c>
      <c r="B948">
        <v>-1.1827578869733308</v>
      </c>
      <c r="C948">
        <v>-1.1167925971242239</v>
      </c>
    </row>
    <row r="949" spans="1:3">
      <c r="A949">
        <v>135</v>
      </c>
      <c r="B949">
        <v>-1.0520399700511938</v>
      </c>
      <c r="C949">
        <v>-0.99150215026701927</v>
      </c>
    </row>
    <row r="950" spans="1:3">
      <c r="A950">
        <v>135</v>
      </c>
      <c r="B950">
        <v>-0.92132205312905668</v>
      </c>
      <c r="C950">
        <v>-0.86688366837526931</v>
      </c>
    </row>
    <row r="951" spans="1:3">
      <c r="A951">
        <v>135</v>
      </c>
      <c r="B951">
        <v>-0.79060413620692138</v>
      </c>
      <c r="C951">
        <v>-0.74284818969109367</v>
      </c>
    </row>
    <row r="952" spans="1:3">
      <c r="A952">
        <v>135</v>
      </c>
      <c r="B952">
        <v>-0.6598862192847843</v>
      </c>
      <c r="C952">
        <v>-0.61930675245660749</v>
      </c>
    </row>
    <row r="953" spans="1:3">
      <c r="A953">
        <v>135</v>
      </c>
      <c r="B953">
        <v>-0.52916830236264811</v>
      </c>
      <c r="C953">
        <v>-0.49617039491393172</v>
      </c>
    </row>
    <row r="954" spans="1:3">
      <c r="A954">
        <v>135</v>
      </c>
      <c r="B954">
        <v>-0.39845038544051103</v>
      </c>
      <c r="C954">
        <v>-0.3733501553051829</v>
      </c>
    </row>
    <row r="955" spans="1:3">
      <c r="A955">
        <v>135</v>
      </c>
      <c r="B955">
        <v>-0.26773246851837573</v>
      </c>
      <c r="C955">
        <v>-0.25075707187248175</v>
      </c>
    </row>
    <row r="956" spans="1:3">
      <c r="A956">
        <v>135</v>
      </c>
      <c r="B956">
        <v>-0.13701455159623865</v>
      </c>
      <c r="C956">
        <v>-0.12830218285794343</v>
      </c>
    </row>
    <row r="957" spans="1:3">
      <c r="A957">
        <v>135</v>
      </c>
      <c r="B957">
        <v>-6.2966346741033519E-3</v>
      </c>
      <c r="C957">
        <v>-5.896526503689479E-3</v>
      </c>
    </row>
    <row r="958" spans="1:3">
      <c r="A958">
        <v>135</v>
      </c>
      <c r="B958">
        <v>0.12442128224803373</v>
      </c>
      <c r="C958">
        <v>0.11654885894816505</v>
      </c>
    </row>
    <row r="959" spans="1:3">
      <c r="A959">
        <v>135</v>
      </c>
      <c r="B959">
        <v>0.25513919917016992</v>
      </c>
      <c r="C959">
        <v>0.23912293525549938</v>
      </c>
    </row>
    <row r="960" spans="1:3">
      <c r="A960">
        <v>135</v>
      </c>
      <c r="B960">
        <v>0.385857116092307</v>
      </c>
      <c r="C960">
        <v>0.36191466417619683</v>
      </c>
    </row>
    <row r="961" spans="1:3">
      <c r="A961">
        <v>135</v>
      </c>
      <c r="B961">
        <v>0.5165750330144423</v>
      </c>
      <c r="C961">
        <v>0.48501300746813653</v>
      </c>
    </row>
    <row r="962" spans="1:3">
      <c r="A962">
        <v>135</v>
      </c>
      <c r="B962">
        <v>0.64729294993657938</v>
      </c>
      <c r="C962">
        <v>0.6085069268892036</v>
      </c>
    </row>
    <row r="963" spans="1:3">
      <c r="A963">
        <v>135</v>
      </c>
      <c r="B963">
        <v>0.77801086685871557</v>
      </c>
      <c r="C963">
        <v>0.73248538419727716</v>
      </c>
    </row>
    <row r="964" spans="1:3">
      <c r="A964">
        <v>135</v>
      </c>
      <c r="B964">
        <v>0.90872878378085176</v>
      </c>
      <c r="C964">
        <v>0.85703734115023977</v>
      </c>
    </row>
    <row r="965" spans="1:3">
      <c r="A965">
        <v>135</v>
      </c>
      <c r="B965">
        <v>1.0394467007029888</v>
      </c>
      <c r="C965">
        <v>0.98225175950597388</v>
      </c>
    </row>
    <row r="966" spans="1:3">
      <c r="A966">
        <v>135</v>
      </c>
      <c r="B966">
        <v>1.1701646176251241</v>
      </c>
      <c r="C966">
        <v>1.1082176010223588</v>
      </c>
    </row>
    <row r="967" spans="1:3">
      <c r="A967">
        <v>135</v>
      </c>
      <c r="B967">
        <v>1.3008825345472612</v>
      </c>
      <c r="C967">
        <v>1.2350238274572791</v>
      </c>
    </row>
    <row r="968" spans="1:3">
      <c r="A968">
        <v>135</v>
      </c>
      <c r="B968">
        <v>1.4316004514693983</v>
      </c>
      <c r="C968">
        <v>1.3627594005686152</v>
      </c>
    </row>
    <row r="969" spans="1:3">
      <c r="A969">
        <v>135</v>
      </c>
      <c r="B969">
        <v>1.5623183683915354</v>
      </c>
      <c r="C969">
        <v>1.4915132821142489</v>
      </c>
    </row>
    <row r="970" spans="1:3">
      <c r="A970">
        <v>135</v>
      </c>
      <c r="B970">
        <v>1.6930362853136707</v>
      </c>
      <c r="C970">
        <v>1.6213744338520601</v>
      </c>
    </row>
    <row r="971" spans="1:3">
      <c r="A971">
        <v>135</v>
      </c>
      <c r="B971">
        <v>1.8237542022358078</v>
      </c>
      <c r="C971">
        <v>1.7524318175399336</v>
      </c>
    </row>
    <row r="972" spans="1:3">
      <c r="A972">
        <v>135</v>
      </c>
      <c r="B972">
        <v>1.9544721191579431</v>
      </c>
      <c r="C972">
        <v>1.8847743949357478</v>
      </c>
    </row>
    <row r="973" spans="1:3">
      <c r="A973">
        <v>135</v>
      </c>
      <c r="B973">
        <v>2.0851900360800801</v>
      </c>
      <c r="C973">
        <v>2.0184911277973878</v>
      </c>
    </row>
    <row r="974" spans="1:3">
      <c r="A974">
        <v>135</v>
      </c>
      <c r="B974">
        <v>2.2159079530022154</v>
      </c>
      <c r="C974">
        <v>2.1536709778827321</v>
      </c>
    </row>
    <row r="975" spans="1:3">
      <c r="A975">
        <v>135</v>
      </c>
      <c r="B975">
        <v>2.3466258699243525</v>
      </c>
      <c r="C975">
        <v>2.2904029069496654</v>
      </c>
    </row>
    <row r="976" spans="1:3">
      <c r="A976">
        <v>135</v>
      </c>
      <c r="B976">
        <v>2.4773437868464878</v>
      </c>
      <c r="C976">
        <v>2.4287758767560659</v>
      </c>
    </row>
    <row r="977" spans="1:3">
      <c r="A977">
        <v>135</v>
      </c>
      <c r="B977">
        <v>2.6080617037686249</v>
      </c>
      <c r="C977">
        <v>2.5688788490598196</v>
      </c>
    </row>
    <row r="978" spans="1:3">
      <c r="A978">
        <v>135</v>
      </c>
      <c r="B978">
        <v>2.738779620690762</v>
      </c>
      <c r="C978">
        <v>2.7108007856188054</v>
      </c>
    </row>
    <row r="979" spans="1:3">
      <c r="A979">
        <v>135</v>
      </c>
      <c r="B979">
        <v>2.8694975376128991</v>
      </c>
      <c r="C979">
        <v>2.8546306481909056</v>
      </c>
    </row>
    <row r="980" spans="1:3">
      <c r="A980">
        <v>135</v>
      </c>
      <c r="B980">
        <v>3.0002154545350344</v>
      </c>
      <c r="C980">
        <v>3.0004573985339995</v>
      </c>
    </row>
    <row r="981" spans="1:3">
      <c r="A981">
        <v>135</v>
      </c>
      <c r="B981">
        <v>3.1309333714571714</v>
      </c>
      <c r="C981">
        <v>3.1483699984059732</v>
      </c>
    </row>
    <row r="982" spans="1:3">
      <c r="A982">
        <v>135</v>
      </c>
      <c r="B982">
        <v>3.2616512883793067</v>
      </c>
      <c r="C982">
        <v>3.2984574095647039</v>
      </c>
    </row>
    <row r="983" spans="1:3">
      <c r="A983">
        <v>135</v>
      </c>
      <c r="B983">
        <v>3.3923692053014456</v>
      </c>
      <c r="C983">
        <v>3.4508085937680799</v>
      </c>
    </row>
    <row r="984" spans="1:3">
      <c r="A984">
        <v>135</v>
      </c>
      <c r="B984">
        <v>3.5230871222235809</v>
      </c>
      <c r="C984">
        <v>3.605512512773974</v>
      </c>
    </row>
    <row r="985" spans="1:3">
      <c r="A985">
        <v>135</v>
      </c>
      <c r="B985">
        <v>3.6538050391457162</v>
      </c>
      <c r="C985">
        <v>3.7626581283402722</v>
      </c>
    </row>
    <row r="986" spans="1:3">
      <c r="A986">
        <v>135</v>
      </c>
      <c r="B986">
        <v>3.7845229560678515</v>
      </c>
      <c r="C986">
        <v>3.9223344022248567</v>
      </c>
    </row>
    <row r="987" spans="1:3">
      <c r="A987">
        <v>135</v>
      </c>
      <c r="B987">
        <v>3.9152408729899904</v>
      </c>
      <c r="C987">
        <v>4.0846302961856136</v>
      </c>
    </row>
    <row r="988" spans="1:3">
      <c r="A988">
        <v>135</v>
      </c>
      <c r="B988">
        <v>4.0459587899121257</v>
      </c>
      <c r="C988">
        <v>4.2496347719804142</v>
      </c>
    </row>
    <row r="989" spans="1:3">
      <c r="A989">
        <v>135</v>
      </c>
      <c r="B989">
        <v>4.176676706834261</v>
      </c>
      <c r="C989">
        <v>4.4174367913671464</v>
      </c>
    </row>
    <row r="990" spans="1:3">
      <c r="A990">
        <v>135</v>
      </c>
      <c r="B990">
        <v>4.307394623756398</v>
      </c>
      <c r="C990">
        <v>4.5881253161036941</v>
      </c>
    </row>
    <row r="991" spans="1:3">
      <c r="A991">
        <v>135</v>
      </c>
      <c r="B991">
        <v>4.4381125406785351</v>
      </c>
      <c r="C991">
        <v>4.7617893079479359</v>
      </c>
    </row>
    <row r="992" spans="1:3">
      <c r="A992">
        <v>135</v>
      </c>
      <c r="B992">
        <v>4.5688304576006722</v>
      </c>
      <c r="C992">
        <v>4.9385177286577537</v>
      </c>
    </row>
    <row r="993" spans="1:3">
      <c r="A993">
        <v>135</v>
      </c>
      <c r="B993">
        <v>4.6995483745228075</v>
      </c>
      <c r="C993">
        <v>5.1183995399910263</v>
      </c>
    </row>
    <row r="994" spans="1:3">
      <c r="A994">
        <v>135</v>
      </c>
      <c r="B994">
        <v>4.8302662914449428</v>
      </c>
      <c r="C994">
        <v>5.3015237037056382</v>
      </c>
    </row>
    <row r="995" spans="1:3">
      <c r="A995">
        <v>135</v>
      </c>
      <c r="B995">
        <v>4.9609842083670816</v>
      </c>
      <c r="C995">
        <v>5.4879791815594769</v>
      </c>
    </row>
    <row r="996" spans="1:3">
      <c r="A996">
        <v>135</v>
      </c>
      <c r="B996">
        <v>5.091702125289217</v>
      </c>
      <c r="C996">
        <v>5.6778549353104131</v>
      </c>
    </row>
    <row r="997" spans="1:3">
      <c r="A997">
        <v>135</v>
      </c>
      <c r="B997">
        <v>5.2224200422113523</v>
      </c>
      <c r="C997">
        <v>5.8712399267163331</v>
      </c>
    </row>
    <row r="998" spans="1:3">
      <c r="A998">
        <v>135</v>
      </c>
      <c r="B998">
        <v>5.3531379591334911</v>
      </c>
      <c r="C998">
        <v>6.0682231175351253</v>
      </c>
    </row>
    <row r="999" spans="1:3">
      <c r="A999">
        <v>135</v>
      </c>
      <c r="B999">
        <v>5.4838558760556264</v>
      </c>
      <c r="C999">
        <v>6.2688934695246594</v>
      </c>
    </row>
    <row r="1000" spans="1:3">
      <c r="A1000">
        <v>135</v>
      </c>
      <c r="B1000">
        <v>5.6145737929777617</v>
      </c>
      <c r="C1000">
        <v>6.4733399444428228</v>
      </c>
    </row>
    <row r="1001" spans="1:3">
      <c r="A1001">
        <v>135</v>
      </c>
      <c r="B1001">
        <v>5.7452917098998988</v>
      </c>
      <c r="C1001">
        <v>6.6816515040475002</v>
      </c>
    </row>
    <row r="1002" spans="1:3">
      <c r="A1002">
        <v>150</v>
      </c>
      <c r="B1002">
        <v>-7.1432214975356985</v>
      </c>
      <c r="C1002">
        <v>-9.2475153841098461</v>
      </c>
    </row>
    <row r="1003" spans="1:3">
      <c r="A1003">
        <v>150</v>
      </c>
      <c r="B1003">
        <v>-7.0113523439927459</v>
      </c>
      <c r="C1003">
        <v>-8.9928105042810138</v>
      </c>
    </row>
    <row r="1004" spans="1:3">
      <c r="A1004">
        <v>150</v>
      </c>
      <c r="B1004">
        <v>-6.8794831904497933</v>
      </c>
      <c r="C1004">
        <v>-8.7427481121348336</v>
      </c>
    </row>
    <row r="1005" spans="1:3">
      <c r="A1005">
        <v>150</v>
      </c>
      <c r="B1005">
        <v>-6.7476140369068407</v>
      </c>
      <c r="C1005">
        <v>-8.4972429173976085</v>
      </c>
    </row>
    <row r="1006" spans="1:3">
      <c r="A1006">
        <v>150</v>
      </c>
      <c r="B1006">
        <v>-6.6157448833638881</v>
      </c>
      <c r="C1006">
        <v>-8.2562096297956327</v>
      </c>
    </row>
    <row r="1007" spans="1:3">
      <c r="A1007">
        <v>150</v>
      </c>
      <c r="B1007">
        <v>-6.4838757298209355</v>
      </c>
      <c r="C1007">
        <v>-8.0195629590552073</v>
      </c>
    </row>
    <row r="1008" spans="1:3">
      <c r="A1008">
        <v>150</v>
      </c>
      <c r="B1008">
        <v>-6.3520065762779829</v>
      </c>
      <c r="C1008">
        <v>-7.7872176149026284</v>
      </c>
    </row>
    <row r="1009" spans="1:3">
      <c r="A1009">
        <v>150</v>
      </c>
      <c r="B1009">
        <v>-6.2201374227350303</v>
      </c>
      <c r="C1009">
        <v>-7.5590883070641954</v>
      </c>
    </row>
    <row r="1010" spans="1:3">
      <c r="A1010">
        <v>150</v>
      </c>
      <c r="B1010">
        <v>-6.0882682691920778</v>
      </c>
      <c r="C1010">
        <v>-7.3350897452662052</v>
      </c>
    </row>
    <row r="1011" spans="1:3">
      <c r="A1011">
        <v>150</v>
      </c>
      <c r="B1011">
        <v>-5.9563991156491252</v>
      </c>
      <c r="C1011">
        <v>-7.1151366392349562</v>
      </c>
    </row>
    <row r="1012" spans="1:3">
      <c r="A1012">
        <v>150</v>
      </c>
      <c r="B1012">
        <v>-5.8245299621061726</v>
      </c>
      <c r="C1012">
        <v>-6.8991436986967472</v>
      </c>
    </row>
    <row r="1013" spans="1:3">
      <c r="A1013">
        <v>150</v>
      </c>
      <c r="B1013">
        <v>-5.6926608085632209</v>
      </c>
      <c r="C1013">
        <v>-6.6870256333778766</v>
      </c>
    </row>
    <row r="1014" spans="1:3">
      <c r="A1014">
        <v>150</v>
      </c>
      <c r="B1014">
        <v>-5.5607916550202683</v>
      </c>
      <c r="C1014">
        <v>-6.4786971530046404</v>
      </c>
    </row>
    <row r="1015" spans="1:3">
      <c r="A1015">
        <v>150</v>
      </c>
      <c r="B1015">
        <v>-5.4289225014773157</v>
      </c>
      <c r="C1015">
        <v>-6.2740729673033382</v>
      </c>
    </row>
    <row r="1016" spans="1:3">
      <c r="A1016">
        <v>150</v>
      </c>
      <c r="B1016">
        <v>-5.2970533479343631</v>
      </c>
      <c r="C1016">
        <v>-6.0730677860002684</v>
      </c>
    </row>
    <row r="1017" spans="1:3">
      <c r="A1017">
        <v>150</v>
      </c>
      <c r="B1017">
        <v>-5.1651841943914105</v>
      </c>
      <c r="C1017">
        <v>-5.8755963188217279</v>
      </c>
    </row>
    <row r="1018" spans="1:3">
      <c r="A1018">
        <v>150</v>
      </c>
      <c r="B1018">
        <v>-5.0333150408484579</v>
      </c>
      <c r="C1018">
        <v>-5.6815732754940154</v>
      </c>
    </row>
    <row r="1019" spans="1:3">
      <c r="A1019">
        <v>150</v>
      </c>
      <c r="B1019">
        <v>-4.9014458873055053</v>
      </c>
      <c r="C1019">
        <v>-5.4909133657434293</v>
      </c>
    </row>
    <row r="1020" spans="1:3">
      <c r="A1020">
        <v>150</v>
      </c>
      <c r="B1020">
        <v>-4.7695767337625528</v>
      </c>
      <c r="C1020">
        <v>-5.3035312992962673</v>
      </c>
    </row>
    <row r="1021" spans="1:3">
      <c r="A1021">
        <v>150</v>
      </c>
      <c r="B1021">
        <v>-4.6377075802196011</v>
      </c>
      <c r="C1021">
        <v>-5.119341785878829</v>
      </c>
    </row>
    <row r="1022" spans="1:3">
      <c r="A1022">
        <v>150</v>
      </c>
      <c r="B1022">
        <v>-4.5058384266766476</v>
      </c>
      <c r="C1022">
        <v>-4.9382595352174086</v>
      </c>
    </row>
    <row r="1023" spans="1:3">
      <c r="A1023">
        <v>150</v>
      </c>
      <c r="B1023">
        <v>-4.373969273133695</v>
      </c>
      <c r="C1023">
        <v>-4.7601992570383072</v>
      </c>
    </row>
    <row r="1024" spans="1:3">
      <c r="A1024">
        <v>150</v>
      </c>
      <c r="B1024">
        <v>-4.2421001195907433</v>
      </c>
      <c r="C1024">
        <v>-4.5850756610678252</v>
      </c>
    </row>
    <row r="1025" spans="1:3">
      <c r="A1025">
        <v>150</v>
      </c>
      <c r="B1025">
        <v>-4.1102309660477907</v>
      </c>
      <c r="C1025">
        <v>-4.4128034570322558</v>
      </c>
    </row>
    <row r="1026" spans="1:3">
      <c r="A1026">
        <v>150</v>
      </c>
      <c r="B1026">
        <v>-3.9783618125048377</v>
      </c>
      <c r="C1026">
        <v>-4.2432973546578987</v>
      </c>
    </row>
    <row r="1027" spans="1:3">
      <c r="A1027">
        <v>150</v>
      </c>
      <c r="B1027">
        <v>-3.8464926589618851</v>
      </c>
      <c r="C1027">
        <v>-4.0764720636710532</v>
      </c>
    </row>
    <row r="1028" spans="1:3">
      <c r="A1028">
        <v>150</v>
      </c>
      <c r="B1028">
        <v>-3.7146235054189325</v>
      </c>
      <c r="C1028">
        <v>-3.912242293798017</v>
      </c>
    </row>
    <row r="1029" spans="1:3">
      <c r="A1029">
        <v>150</v>
      </c>
      <c r="B1029">
        <v>-3.5827543518759803</v>
      </c>
      <c r="C1029">
        <v>-3.7505227547650879</v>
      </c>
    </row>
    <row r="1030" spans="1:3">
      <c r="A1030">
        <v>150</v>
      </c>
      <c r="B1030">
        <v>-3.4508851983330273</v>
      </c>
      <c r="C1030">
        <v>-3.5912281562985635</v>
      </c>
    </row>
    <row r="1031" spans="1:3">
      <c r="A1031">
        <v>150</v>
      </c>
      <c r="B1031">
        <v>-3.3190160447900747</v>
      </c>
      <c r="C1031">
        <v>-3.4342732081247425</v>
      </c>
    </row>
    <row r="1032" spans="1:3">
      <c r="A1032">
        <v>150</v>
      </c>
      <c r="B1032">
        <v>-3.1871468912471226</v>
      </c>
      <c r="C1032">
        <v>-3.2795726199699238</v>
      </c>
    </row>
    <row r="1033" spans="1:3">
      <c r="A1033">
        <v>150</v>
      </c>
      <c r="B1033">
        <v>-3.05527773770417</v>
      </c>
      <c r="C1033">
        <v>-3.1270411015604038</v>
      </c>
    </row>
    <row r="1034" spans="1:3">
      <c r="A1034">
        <v>150</v>
      </c>
      <c r="B1034">
        <v>-2.9234085841612174</v>
      </c>
      <c r="C1034">
        <v>-2.9765933626224812</v>
      </c>
    </row>
    <row r="1035" spans="1:3">
      <c r="A1035">
        <v>150</v>
      </c>
      <c r="B1035">
        <v>-2.7915394306182648</v>
      </c>
      <c r="C1035">
        <v>-2.8281441128824549</v>
      </c>
    </row>
    <row r="1036" spans="1:3">
      <c r="A1036">
        <v>150</v>
      </c>
      <c r="B1036">
        <v>-2.6596702770753122</v>
      </c>
      <c r="C1036">
        <v>-2.6816080620666218</v>
      </c>
    </row>
    <row r="1037" spans="1:3">
      <c r="A1037">
        <v>150</v>
      </c>
      <c r="B1037">
        <v>-2.5278011235323596</v>
      </c>
      <c r="C1037">
        <v>-2.5368999199012809</v>
      </c>
    </row>
    <row r="1038" spans="1:3">
      <c r="A1038">
        <v>150</v>
      </c>
      <c r="B1038">
        <v>-2.3959319699894071</v>
      </c>
      <c r="C1038">
        <v>-2.39393439611273</v>
      </c>
    </row>
    <row r="1039" spans="1:3">
      <c r="A1039">
        <v>150</v>
      </c>
      <c r="B1039">
        <v>-2.2640628164464545</v>
      </c>
      <c r="C1039">
        <v>-2.252626200427267</v>
      </c>
    </row>
    <row r="1040" spans="1:3">
      <c r="A1040">
        <v>150</v>
      </c>
      <c r="B1040">
        <v>-2.1321936629035028</v>
      </c>
      <c r="C1040">
        <v>-2.1128900425711912</v>
      </c>
    </row>
    <row r="1041" spans="1:3">
      <c r="A1041">
        <v>150</v>
      </c>
      <c r="B1041">
        <v>-2.0003245093605502</v>
      </c>
      <c r="C1041">
        <v>-1.9746406322707988</v>
      </c>
    </row>
    <row r="1042" spans="1:3">
      <c r="A1042">
        <v>150</v>
      </c>
      <c r="B1042">
        <v>-1.8684553558175967</v>
      </c>
      <c r="C1042">
        <v>-1.8377926792523878</v>
      </c>
    </row>
    <row r="1043" spans="1:3">
      <c r="A1043">
        <v>150</v>
      </c>
      <c r="B1043">
        <v>-1.736586202274645</v>
      </c>
      <c r="C1043">
        <v>-1.7022608932422592</v>
      </c>
    </row>
    <row r="1044" spans="1:3">
      <c r="A1044">
        <v>150</v>
      </c>
      <c r="B1044">
        <v>-1.6047170487316915</v>
      </c>
      <c r="C1044">
        <v>-1.5679599839667071</v>
      </c>
    </row>
    <row r="1045" spans="1:3">
      <c r="A1045">
        <v>150</v>
      </c>
      <c r="B1045">
        <v>-1.4728478951887398</v>
      </c>
      <c r="C1045">
        <v>-1.4348046611520338</v>
      </c>
    </row>
    <row r="1046" spans="1:3">
      <c r="A1046">
        <v>150</v>
      </c>
      <c r="B1046">
        <v>-1.3409787416457872</v>
      </c>
      <c r="C1046">
        <v>-1.3027096345245341</v>
      </c>
    </row>
    <row r="1047" spans="1:3">
      <c r="A1047">
        <v>150</v>
      </c>
      <c r="B1047">
        <v>-1.2091095881028346</v>
      </c>
      <c r="C1047">
        <v>-1.1715896138105075</v>
      </c>
    </row>
    <row r="1048" spans="1:3">
      <c r="A1048">
        <v>150</v>
      </c>
      <c r="B1048">
        <v>-1.0772404345598821</v>
      </c>
      <c r="C1048">
        <v>-1.0413593087362516</v>
      </c>
    </row>
    <row r="1049" spans="1:3">
      <c r="A1049">
        <v>150</v>
      </c>
      <c r="B1049">
        <v>-0.94537128101692858</v>
      </c>
      <c r="C1049">
        <v>-0.91193342902806385</v>
      </c>
    </row>
    <row r="1050" spans="1:3">
      <c r="A1050">
        <v>150</v>
      </c>
      <c r="B1050">
        <v>-0.81350212747397688</v>
      </c>
      <c r="C1050">
        <v>-0.78322668441224508</v>
      </c>
    </row>
    <row r="1051" spans="1:3">
      <c r="A1051">
        <v>150</v>
      </c>
      <c r="B1051">
        <v>-0.68163297393102429</v>
      </c>
      <c r="C1051">
        <v>-0.65515378461509066</v>
      </c>
    </row>
    <row r="1052" spans="1:3">
      <c r="A1052">
        <v>150</v>
      </c>
      <c r="B1052">
        <v>-0.5497638203880717</v>
      </c>
      <c r="C1052">
        <v>-0.52762943936289952</v>
      </c>
    </row>
    <row r="1053" spans="1:3">
      <c r="A1053">
        <v>150</v>
      </c>
      <c r="B1053">
        <v>-0.41789466684511911</v>
      </c>
      <c r="C1053">
        <v>-0.40056835838196991</v>
      </c>
    </row>
    <row r="1054" spans="1:3">
      <c r="A1054">
        <v>150</v>
      </c>
      <c r="B1054">
        <v>-0.28602551330216652</v>
      </c>
      <c r="C1054">
        <v>-0.27388525139859971</v>
      </c>
    </row>
    <row r="1055" spans="1:3">
      <c r="A1055">
        <v>150</v>
      </c>
      <c r="B1055">
        <v>-0.15415635975921393</v>
      </c>
      <c r="C1055">
        <v>-0.14749482813908718</v>
      </c>
    </row>
    <row r="1056" spans="1:3">
      <c r="A1056">
        <v>150</v>
      </c>
      <c r="B1056">
        <v>-2.2287206216262234E-2</v>
      </c>
      <c r="C1056">
        <v>-2.131179832973119E-2</v>
      </c>
    </row>
    <row r="1057" spans="1:3">
      <c r="A1057">
        <v>150</v>
      </c>
      <c r="B1057">
        <v>0.10958194732669124</v>
      </c>
      <c r="C1057">
        <v>0.10474912830317268</v>
      </c>
    </row>
    <row r="1058" spans="1:3">
      <c r="A1058">
        <v>150</v>
      </c>
      <c r="B1058">
        <v>0.24145110086964383</v>
      </c>
      <c r="C1058">
        <v>0.23077324203332381</v>
      </c>
    </row>
    <row r="1059" spans="1:3">
      <c r="A1059">
        <v>150</v>
      </c>
      <c r="B1059">
        <v>0.37332025441259553</v>
      </c>
      <c r="C1059">
        <v>0.35684583313442408</v>
      </c>
    </row>
    <row r="1060" spans="1:3">
      <c r="A1060">
        <v>150</v>
      </c>
      <c r="B1060">
        <v>0.50518940795554901</v>
      </c>
      <c r="C1060">
        <v>0.48305219188017795</v>
      </c>
    </row>
    <row r="1061" spans="1:3">
      <c r="A1061">
        <v>150</v>
      </c>
      <c r="B1061">
        <v>0.63705856149850071</v>
      </c>
      <c r="C1061">
        <v>0.60947760854428401</v>
      </c>
    </row>
    <row r="1062" spans="1:3">
      <c r="A1062">
        <v>150</v>
      </c>
      <c r="B1062">
        <v>0.7689277150414533</v>
      </c>
      <c r="C1062">
        <v>0.7362073734004464</v>
      </c>
    </row>
    <row r="1063" spans="1:3">
      <c r="A1063">
        <v>150</v>
      </c>
      <c r="B1063">
        <v>0.90079686858440589</v>
      </c>
      <c r="C1063">
        <v>0.86332677672236657</v>
      </c>
    </row>
    <row r="1064" spans="1:3">
      <c r="A1064">
        <v>150</v>
      </c>
      <c r="B1064">
        <v>1.0326660221273585</v>
      </c>
      <c r="C1064">
        <v>0.99092110878374629</v>
      </c>
    </row>
    <row r="1065" spans="1:3">
      <c r="A1065">
        <v>150</v>
      </c>
      <c r="B1065">
        <v>1.1645351756703111</v>
      </c>
      <c r="C1065">
        <v>1.1190756598582874</v>
      </c>
    </row>
    <row r="1066" spans="1:3">
      <c r="A1066">
        <v>150</v>
      </c>
      <c r="B1066">
        <v>1.2964043292132637</v>
      </c>
      <c r="C1066">
        <v>1.247875720219692</v>
      </c>
    </row>
    <row r="1067" spans="1:3">
      <c r="A1067">
        <v>150</v>
      </c>
      <c r="B1067">
        <v>1.4282734827562162</v>
      </c>
      <c r="C1067">
        <v>1.3774065801416615</v>
      </c>
    </row>
    <row r="1068" spans="1:3">
      <c r="A1068">
        <v>150</v>
      </c>
      <c r="B1068">
        <v>1.5601426362991688</v>
      </c>
      <c r="C1068">
        <v>1.5077535298978983</v>
      </c>
    </row>
    <row r="1069" spans="1:3">
      <c r="A1069">
        <v>150</v>
      </c>
      <c r="B1069">
        <v>1.6920117898421214</v>
      </c>
      <c r="C1069">
        <v>1.6390018597621041</v>
      </c>
    </row>
    <row r="1070" spans="1:3">
      <c r="A1070">
        <v>150</v>
      </c>
      <c r="B1070">
        <v>1.823880943385074</v>
      </c>
      <c r="C1070">
        <v>1.7712368600079809</v>
      </c>
    </row>
    <row r="1071" spans="1:3">
      <c r="A1071">
        <v>150</v>
      </c>
      <c r="B1071">
        <v>1.9557500969280266</v>
      </c>
      <c r="C1071">
        <v>1.9045438209092305</v>
      </c>
    </row>
    <row r="1072" spans="1:3">
      <c r="A1072">
        <v>150</v>
      </c>
      <c r="B1072">
        <v>2.0876192504709792</v>
      </c>
      <c r="C1072">
        <v>2.039008032739555</v>
      </c>
    </row>
    <row r="1073" spans="1:3">
      <c r="A1073">
        <v>150</v>
      </c>
      <c r="B1073">
        <v>2.2194884040139318</v>
      </c>
      <c r="C1073">
        <v>2.1747147857726561</v>
      </c>
    </row>
    <row r="1074" spans="1:3">
      <c r="A1074">
        <v>150</v>
      </c>
      <c r="B1074">
        <v>2.3513575575568844</v>
      </c>
      <c r="C1074">
        <v>2.3117493702822358</v>
      </c>
    </row>
    <row r="1075" spans="1:3">
      <c r="A1075">
        <v>150</v>
      </c>
      <c r="B1075">
        <v>2.4832267110998369</v>
      </c>
      <c r="C1075">
        <v>2.450197076541996</v>
      </c>
    </row>
    <row r="1076" spans="1:3">
      <c r="A1076">
        <v>150</v>
      </c>
      <c r="B1076">
        <v>2.6150958646427895</v>
      </c>
      <c r="C1076">
        <v>2.5901431948256377</v>
      </c>
    </row>
    <row r="1077" spans="1:3">
      <c r="A1077">
        <v>150</v>
      </c>
      <c r="B1077">
        <v>2.7469650181857421</v>
      </c>
      <c r="C1077">
        <v>2.7316730154068645</v>
      </c>
    </row>
    <row r="1078" spans="1:3">
      <c r="A1078">
        <v>150</v>
      </c>
      <c r="B1078">
        <v>2.8788341717286929</v>
      </c>
      <c r="C1078">
        <v>2.874871828559376</v>
      </c>
    </row>
    <row r="1079" spans="1:3">
      <c r="A1079">
        <v>150</v>
      </c>
      <c r="B1079">
        <v>3.0107033252716473</v>
      </c>
      <c r="C1079">
        <v>3.0198249245568785</v>
      </c>
    </row>
    <row r="1080" spans="1:3">
      <c r="A1080">
        <v>150</v>
      </c>
      <c r="B1080">
        <v>3.1425724788145981</v>
      </c>
      <c r="C1080">
        <v>3.1666175936730676</v>
      </c>
    </row>
    <row r="1081" spans="1:3">
      <c r="A1081">
        <v>150</v>
      </c>
      <c r="B1081">
        <v>3.2744416323575525</v>
      </c>
      <c r="C1081">
        <v>3.3153351261816524</v>
      </c>
    </row>
    <row r="1082" spans="1:3">
      <c r="A1082">
        <v>150</v>
      </c>
      <c r="B1082">
        <v>3.4063107859005051</v>
      </c>
      <c r="C1082">
        <v>3.4660628123563288</v>
      </c>
    </row>
    <row r="1083" spans="1:3">
      <c r="A1083">
        <v>150</v>
      </c>
      <c r="B1083">
        <v>3.5381799394434559</v>
      </c>
      <c r="C1083">
        <v>3.6188859424707993</v>
      </c>
    </row>
    <row r="1084" spans="1:3">
      <c r="A1084">
        <v>150</v>
      </c>
      <c r="B1084">
        <v>3.6700490929864085</v>
      </c>
      <c r="C1084">
        <v>3.7738898067987692</v>
      </c>
    </row>
    <row r="1085" spans="1:3">
      <c r="A1085">
        <v>150</v>
      </c>
      <c r="B1085">
        <v>3.8019182465293628</v>
      </c>
      <c r="C1085">
        <v>3.9311596956139407</v>
      </c>
    </row>
    <row r="1086" spans="1:3">
      <c r="A1086">
        <v>150</v>
      </c>
      <c r="B1086">
        <v>3.9337874000723154</v>
      </c>
      <c r="C1086">
        <v>4.0907808991900119</v>
      </c>
    </row>
    <row r="1087" spans="1:3">
      <c r="A1087">
        <v>150</v>
      </c>
      <c r="B1087">
        <v>4.065656553615268</v>
      </c>
      <c r="C1087">
        <v>4.2528387078006853</v>
      </c>
    </row>
    <row r="1088" spans="1:3">
      <c r="A1088">
        <v>150</v>
      </c>
      <c r="B1088">
        <v>4.1975257071582188</v>
      </c>
      <c r="C1088">
        <v>4.4174184117196624</v>
      </c>
    </row>
    <row r="1089" spans="1:3">
      <c r="A1089">
        <v>150</v>
      </c>
      <c r="B1089">
        <v>4.3293948607011714</v>
      </c>
      <c r="C1089">
        <v>4.58460530122065</v>
      </c>
    </row>
    <row r="1090" spans="1:3">
      <c r="A1090">
        <v>150</v>
      </c>
      <c r="B1090">
        <v>4.461264014244124</v>
      </c>
      <c r="C1090">
        <v>4.754484666577345</v>
      </c>
    </row>
    <row r="1091" spans="1:3">
      <c r="A1091">
        <v>150</v>
      </c>
      <c r="B1091">
        <v>4.5931331677870784</v>
      </c>
      <c r="C1091">
        <v>4.9271417980634533</v>
      </c>
    </row>
    <row r="1092" spans="1:3">
      <c r="A1092">
        <v>150</v>
      </c>
      <c r="B1092">
        <v>4.7250023213300292</v>
      </c>
      <c r="C1092">
        <v>5.1026619859526701</v>
      </c>
    </row>
    <row r="1093" spans="1:3">
      <c r="A1093">
        <v>150</v>
      </c>
      <c r="B1093">
        <v>4.8568714748729818</v>
      </c>
      <c r="C1093">
        <v>5.2811305205187038</v>
      </c>
    </row>
    <row r="1094" spans="1:3">
      <c r="A1094">
        <v>150</v>
      </c>
      <c r="B1094">
        <v>4.9887406284159344</v>
      </c>
      <c r="C1094">
        <v>5.462632692035255</v>
      </c>
    </row>
    <row r="1095" spans="1:3">
      <c r="A1095">
        <v>150</v>
      </c>
      <c r="B1095">
        <v>5.1206097819588869</v>
      </c>
      <c r="C1095">
        <v>5.6472537907760243</v>
      </c>
    </row>
    <row r="1096" spans="1:3">
      <c r="A1096">
        <v>150</v>
      </c>
      <c r="B1096">
        <v>5.2524789355018413</v>
      </c>
      <c r="C1096">
        <v>5.8350791070147165</v>
      </c>
    </row>
    <row r="1097" spans="1:3">
      <c r="A1097">
        <v>150</v>
      </c>
      <c r="B1097">
        <v>5.3843480890447921</v>
      </c>
      <c r="C1097">
        <v>6.0261939310250252</v>
      </c>
    </row>
    <row r="1098" spans="1:3">
      <c r="A1098">
        <v>150</v>
      </c>
      <c r="B1098">
        <v>5.5162172425877447</v>
      </c>
      <c r="C1098">
        <v>6.2206835530806623</v>
      </c>
    </row>
    <row r="1099" spans="1:3">
      <c r="A1099">
        <v>150</v>
      </c>
      <c r="B1099">
        <v>5.6480863961306973</v>
      </c>
      <c r="C1099">
        <v>6.418633263455324</v>
      </c>
    </row>
    <row r="1100" spans="1:3">
      <c r="A1100">
        <v>150</v>
      </c>
      <c r="B1100">
        <v>5.7799555496736499</v>
      </c>
      <c r="C1100">
        <v>6.6201283524227144</v>
      </c>
    </row>
    <row r="1101" spans="1:3">
      <c r="A1101">
        <v>150</v>
      </c>
      <c r="B1101">
        <v>5.9118247032166025</v>
      </c>
      <c r="C1101">
        <v>6.8252541102565347</v>
      </c>
    </row>
    <row r="1102" spans="1:3">
      <c r="A1102">
        <v>165</v>
      </c>
      <c r="B1102">
        <v>-6.9647097587585023</v>
      </c>
      <c r="C1102">
        <v>-9.3182021594204301</v>
      </c>
    </row>
    <row r="1103" spans="1:3">
      <c r="A1103">
        <v>165</v>
      </c>
      <c r="B1103">
        <v>-6.8313765525817445</v>
      </c>
      <c r="C1103">
        <v>-9.0539449260804137</v>
      </c>
    </row>
    <row r="1104" spans="1:3">
      <c r="A1104">
        <v>165</v>
      </c>
      <c r="B1104">
        <v>-6.6980433464049876</v>
      </c>
      <c r="C1104">
        <v>-8.7944807531740086</v>
      </c>
    </row>
    <row r="1105" spans="1:3">
      <c r="A1105">
        <v>165</v>
      </c>
      <c r="B1105">
        <v>-6.5647101402282297</v>
      </c>
      <c r="C1105">
        <v>-8.5397235775585294</v>
      </c>
    </row>
    <row r="1106" spans="1:3">
      <c r="A1106">
        <v>165</v>
      </c>
      <c r="B1106">
        <v>-6.4313769340514719</v>
      </c>
      <c r="C1106">
        <v>-8.2895873360912926</v>
      </c>
    </row>
    <row r="1107" spans="1:3">
      <c r="A1107">
        <v>165</v>
      </c>
      <c r="B1107">
        <v>-6.298043727874715</v>
      </c>
      <c r="C1107">
        <v>-8.0439859656296182</v>
      </c>
    </row>
    <row r="1108" spans="1:3">
      <c r="A1108">
        <v>165</v>
      </c>
      <c r="B1108">
        <v>-6.1647105216979572</v>
      </c>
      <c r="C1108">
        <v>-7.8028334030308164</v>
      </c>
    </row>
    <row r="1109" spans="1:3">
      <c r="A1109">
        <v>165</v>
      </c>
      <c r="B1109">
        <v>-6.0313773155211994</v>
      </c>
      <c r="C1109">
        <v>-7.5660435851522063</v>
      </c>
    </row>
    <row r="1110" spans="1:3">
      <c r="A1110">
        <v>165</v>
      </c>
      <c r="B1110">
        <v>-5.8980441093444416</v>
      </c>
      <c r="C1110">
        <v>-7.3335304488511035</v>
      </c>
    </row>
    <row r="1111" spans="1:3">
      <c r="A1111">
        <v>165</v>
      </c>
      <c r="B1111">
        <v>-5.7647109031676838</v>
      </c>
      <c r="C1111">
        <v>-7.1052079309848244</v>
      </c>
    </row>
    <row r="1112" spans="1:3">
      <c r="A1112">
        <v>165</v>
      </c>
      <c r="B1112">
        <v>-5.6313776969909268</v>
      </c>
      <c r="C1112">
        <v>-6.8809899684106872</v>
      </c>
    </row>
    <row r="1113" spans="1:3">
      <c r="A1113">
        <v>165</v>
      </c>
      <c r="B1113">
        <v>-5.498044490814169</v>
      </c>
      <c r="C1113">
        <v>-6.6607904979860049</v>
      </c>
    </row>
    <row r="1114" spans="1:3">
      <c r="A1114">
        <v>165</v>
      </c>
      <c r="B1114">
        <v>-5.3647112846374112</v>
      </c>
      <c r="C1114">
        <v>-6.4445234565680938</v>
      </c>
    </row>
    <row r="1115" spans="1:3">
      <c r="A1115">
        <v>165</v>
      </c>
      <c r="B1115">
        <v>-5.2313780784606543</v>
      </c>
      <c r="C1115">
        <v>-6.2321027810142722</v>
      </c>
    </row>
    <row r="1116" spans="1:3">
      <c r="A1116">
        <v>165</v>
      </c>
      <c r="B1116">
        <v>-5.0980448722838965</v>
      </c>
      <c r="C1116">
        <v>-6.0234424081818538</v>
      </c>
    </row>
    <row r="1117" spans="1:3">
      <c r="A1117">
        <v>165</v>
      </c>
      <c r="B1117">
        <v>-4.9647116661071387</v>
      </c>
      <c r="C1117">
        <v>-5.8184562749281561</v>
      </c>
    </row>
    <row r="1118" spans="1:3">
      <c r="A1118">
        <v>165</v>
      </c>
      <c r="B1118">
        <v>-4.8313784599303808</v>
      </c>
      <c r="C1118">
        <v>-5.6170583181104945</v>
      </c>
    </row>
    <row r="1119" spans="1:3">
      <c r="A1119">
        <v>165</v>
      </c>
      <c r="B1119">
        <v>-4.6980452537536239</v>
      </c>
      <c r="C1119">
        <v>-5.4191624745861873</v>
      </c>
    </row>
    <row r="1120" spans="1:3">
      <c r="A1120">
        <v>165</v>
      </c>
      <c r="B1120">
        <v>-4.5647120475768661</v>
      </c>
      <c r="C1120">
        <v>-5.2246826812125473</v>
      </c>
    </row>
    <row r="1121" spans="1:3">
      <c r="A1121">
        <v>165</v>
      </c>
      <c r="B1121">
        <v>-4.4313788414001092</v>
      </c>
      <c r="C1121">
        <v>-5.0335328748468928</v>
      </c>
    </row>
    <row r="1122" spans="1:3">
      <c r="A1122">
        <v>165</v>
      </c>
      <c r="B1122">
        <v>-4.2980456352233514</v>
      </c>
      <c r="C1122">
        <v>-4.8456269923465385</v>
      </c>
    </row>
    <row r="1123" spans="1:3">
      <c r="A1123">
        <v>165</v>
      </c>
      <c r="B1123">
        <v>-4.1647124290465936</v>
      </c>
      <c r="C1123">
        <v>-4.6608789705688007</v>
      </c>
    </row>
    <row r="1124" spans="1:3">
      <c r="A1124">
        <v>165</v>
      </c>
      <c r="B1124">
        <v>-4.0313792228698357</v>
      </c>
      <c r="C1124">
        <v>-4.4792027463709969</v>
      </c>
    </row>
    <row r="1125" spans="1:3">
      <c r="A1125">
        <v>165</v>
      </c>
      <c r="B1125">
        <v>-3.8980460166930784</v>
      </c>
      <c r="C1125">
        <v>-4.3005122566104426</v>
      </c>
    </row>
    <row r="1126" spans="1:3">
      <c r="A1126">
        <v>165</v>
      </c>
      <c r="B1126">
        <v>-3.7647128105163206</v>
      </c>
      <c r="C1126">
        <v>-4.1247214381444524</v>
      </c>
    </row>
    <row r="1127" spans="1:3">
      <c r="A1127">
        <v>165</v>
      </c>
      <c r="B1127">
        <v>-3.6313796043395632</v>
      </c>
      <c r="C1127">
        <v>-3.9517442278303445</v>
      </c>
    </row>
    <row r="1128" spans="1:3">
      <c r="A1128">
        <v>165</v>
      </c>
      <c r="B1128">
        <v>-3.4980463981628054</v>
      </c>
      <c r="C1128">
        <v>-3.7814945625254337</v>
      </c>
    </row>
    <row r="1129" spans="1:3">
      <c r="A1129">
        <v>165</v>
      </c>
      <c r="B1129">
        <v>-3.3647131919860485</v>
      </c>
      <c r="C1129">
        <v>-3.6138863790870377</v>
      </c>
    </row>
    <row r="1130" spans="1:3">
      <c r="A1130">
        <v>165</v>
      </c>
      <c r="B1130">
        <v>-3.2313799858092906</v>
      </c>
      <c r="C1130">
        <v>-3.4488336143724703</v>
      </c>
    </row>
    <row r="1131" spans="1:3">
      <c r="A1131">
        <v>165</v>
      </c>
      <c r="B1131">
        <v>-3.0980467796325333</v>
      </c>
      <c r="C1131">
        <v>-3.2862502052390496</v>
      </c>
    </row>
    <row r="1132" spans="1:3">
      <c r="A1132">
        <v>165</v>
      </c>
      <c r="B1132">
        <v>-2.9647135734557755</v>
      </c>
      <c r="C1132">
        <v>-3.1260500885440896</v>
      </c>
    </row>
    <row r="1133" spans="1:3">
      <c r="A1133">
        <v>165</v>
      </c>
      <c r="B1133">
        <v>-2.8313803672790181</v>
      </c>
      <c r="C1133">
        <v>-2.9681472011449088</v>
      </c>
    </row>
    <row r="1134" spans="1:3">
      <c r="A1134">
        <v>165</v>
      </c>
      <c r="B1134">
        <v>-2.6980471611022603</v>
      </c>
      <c r="C1134">
        <v>-2.8124554798988215</v>
      </c>
    </row>
    <row r="1135" spans="1:3">
      <c r="A1135">
        <v>165</v>
      </c>
      <c r="B1135">
        <v>-2.5647139549255025</v>
      </c>
      <c r="C1135">
        <v>-2.6588888616631445</v>
      </c>
    </row>
    <row r="1136" spans="1:3">
      <c r="A1136">
        <v>165</v>
      </c>
      <c r="B1136">
        <v>-2.4313807487487455</v>
      </c>
      <c r="C1136">
        <v>-2.5073612832951944</v>
      </c>
    </row>
    <row r="1137" spans="1:3">
      <c r="A1137">
        <v>165</v>
      </c>
      <c r="B1137">
        <v>-2.2980475425719877</v>
      </c>
      <c r="C1137">
        <v>-2.3577866816522861</v>
      </c>
    </row>
    <row r="1138" spans="1:3">
      <c r="A1138">
        <v>165</v>
      </c>
      <c r="B1138">
        <v>-2.1647143363952299</v>
      </c>
      <c r="C1138">
        <v>-2.2100789935917367</v>
      </c>
    </row>
    <row r="1139" spans="1:3">
      <c r="A1139">
        <v>165</v>
      </c>
      <c r="B1139">
        <v>-2.0313811302184721</v>
      </c>
      <c r="C1139">
        <v>-2.064152155970862</v>
      </c>
    </row>
    <row r="1140" spans="1:3">
      <c r="A1140">
        <v>165</v>
      </c>
      <c r="B1140">
        <v>-1.8980479240417152</v>
      </c>
      <c r="C1140">
        <v>-1.9199201056469786</v>
      </c>
    </row>
    <row r="1141" spans="1:3">
      <c r="A1141">
        <v>165</v>
      </c>
      <c r="B1141">
        <v>-1.7647147178649583</v>
      </c>
      <c r="C1141">
        <v>-1.7772967794774026</v>
      </c>
    </row>
    <row r="1142" spans="1:3">
      <c r="A1142">
        <v>165</v>
      </c>
      <c r="B1142">
        <v>-1.6313815116882004</v>
      </c>
      <c r="C1142">
        <v>-1.6361961143194483</v>
      </c>
    </row>
    <row r="1143" spans="1:3">
      <c r="A1143">
        <v>165</v>
      </c>
      <c r="B1143">
        <v>-1.4980483055114426</v>
      </c>
      <c r="C1143">
        <v>-1.4965320470304335</v>
      </c>
    </row>
    <row r="1144" spans="1:3">
      <c r="A1144">
        <v>165</v>
      </c>
      <c r="B1144">
        <v>-1.3647150993346848</v>
      </c>
      <c r="C1144">
        <v>-1.3582185144676737</v>
      </c>
    </row>
    <row r="1145" spans="1:3">
      <c r="A1145">
        <v>165</v>
      </c>
      <c r="B1145">
        <v>-1.231381893157927</v>
      </c>
      <c r="C1145">
        <v>-1.2211694534884854</v>
      </c>
    </row>
    <row r="1146" spans="1:3">
      <c r="A1146">
        <v>165</v>
      </c>
      <c r="B1146">
        <v>-1.0980486869811701</v>
      </c>
      <c r="C1146">
        <v>-1.0852988009501854</v>
      </c>
    </row>
    <row r="1147" spans="1:3">
      <c r="A1147">
        <v>165</v>
      </c>
      <c r="B1147">
        <v>-0.96471548080441227</v>
      </c>
      <c r="C1147">
        <v>-0.95052049371008784</v>
      </c>
    </row>
    <row r="1148" spans="1:3">
      <c r="A1148">
        <v>165</v>
      </c>
      <c r="B1148">
        <v>-0.83138227462765446</v>
      </c>
      <c r="C1148">
        <v>-0.81674846862551009</v>
      </c>
    </row>
    <row r="1149" spans="1:3">
      <c r="A1149">
        <v>165</v>
      </c>
      <c r="B1149">
        <v>-0.69804906845089665</v>
      </c>
      <c r="C1149">
        <v>-0.68389666255376813</v>
      </c>
    </row>
    <row r="1150" spans="1:3">
      <c r="A1150">
        <v>165</v>
      </c>
      <c r="B1150">
        <v>-0.56471586227413884</v>
      </c>
      <c r="C1150">
        <v>-0.55187901235217807</v>
      </c>
    </row>
    <row r="1151" spans="1:3">
      <c r="A1151">
        <v>165</v>
      </c>
      <c r="B1151">
        <v>-0.43138265609738191</v>
      </c>
      <c r="C1151">
        <v>-0.42060945487805679</v>
      </c>
    </row>
    <row r="1152" spans="1:3">
      <c r="A1152">
        <v>165</v>
      </c>
      <c r="B1152">
        <v>-0.2980494499206241</v>
      </c>
      <c r="C1152">
        <v>-0.29000192698871879</v>
      </c>
    </row>
    <row r="1153" spans="1:3">
      <c r="A1153">
        <v>165</v>
      </c>
      <c r="B1153">
        <v>-0.16471624374386629</v>
      </c>
      <c r="C1153">
        <v>-0.15997036554148095</v>
      </c>
    </row>
    <row r="1154" spans="1:3">
      <c r="A1154">
        <v>165</v>
      </c>
      <c r="B1154">
        <v>-3.1383037567108474E-2</v>
      </c>
      <c r="C1154">
        <v>-3.0428707393659396E-2</v>
      </c>
    </row>
    <row r="1155" spans="1:3">
      <c r="A1155">
        <v>165</v>
      </c>
      <c r="B1155">
        <v>0.10195016860964756</v>
      </c>
      <c r="C1155">
        <v>9.8709110597428026E-2</v>
      </c>
    </row>
    <row r="1156" spans="1:3">
      <c r="A1156">
        <v>165</v>
      </c>
      <c r="B1156">
        <v>0.23528337478640537</v>
      </c>
      <c r="C1156">
        <v>0.22752915157446865</v>
      </c>
    </row>
    <row r="1157" spans="1:3">
      <c r="A1157">
        <v>165</v>
      </c>
      <c r="B1157">
        <v>0.36861658096316319</v>
      </c>
      <c r="C1157">
        <v>0.35611747868014465</v>
      </c>
    </row>
    <row r="1158" spans="1:3">
      <c r="A1158">
        <v>165</v>
      </c>
      <c r="B1158">
        <v>0.501949787139921</v>
      </c>
      <c r="C1158">
        <v>0.48456015505713995</v>
      </c>
    </row>
    <row r="1159" spans="1:3">
      <c r="A1159">
        <v>165</v>
      </c>
      <c r="B1159">
        <v>0.63528299331667881</v>
      </c>
      <c r="C1159">
        <v>0.61294324384813836</v>
      </c>
    </row>
    <row r="1160" spans="1:3">
      <c r="A1160">
        <v>165</v>
      </c>
      <c r="B1160">
        <v>0.76861619949343574</v>
      </c>
      <c r="C1160">
        <v>0.74135280819582305</v>
      </c>
    </row>
    <row r="1161" spans="1:3">
      <c r="A1161">
        <v>165</v>
      </c>
      <c r="B1161">
        <v>0.90194940567019355</v>
      </c>
      <c r="C1161">
        <v>0.86987491124287952</v>
      </c>
    </row>
    <row r="1162" spans="1:3">
      <c r="A1162">
        <v>165</v>
      </c>
      <c r="B1162">
        <v>1.0352826118469514</v>
      </c>
      <c r="C1162">
        <v>0.99859561613199088</v>
      </c>
    </row>
    <row r="1163" spans="1:3">
      <c r="A1163">
        <v>165</v>
      </c>
      <c r="B1163">
        <v>1.1686158180237101</v>
      </c>
      <c r="C1163">
        <v>1.1276009860058418</v>
      </c>
    </row>
    <row r="1164" spans="1:3">
      <c r="A1164">
        <v>165</v>
      </c>
      <c r="B1164">
        <v>1.3019490242004661</v>
      </c>
      <c r="C1164">
        <v>1.2569770840071128</v>
      </c>
    </row>
    <row r="1165" spans="1:3">
      <c r="A1165">
        <v>165</v>
      </c>
      <c r="B1165">
        <v>1.4352822303772239</v>
      </c>
      <c r="C1165">
        <v>1.386809973278492</v>
      </c>
    </row>
    <row r="1166" spans="1:3">
      <c r="A1166">
        <v>165</v>
      </c>
      <c r="B1166">
        <v>1.5686154365539817</v>
      </c>
      <c r="C1166">
        <v>1.5171857169626617</v>
      </c>
    </row>
    <row r="1167" spans="1:3">
      <c r="A1167">
        <v>165</v>
      </c>
      <c r="B1167">
        <v>1.7019486427307395</v>
      </c>
      <c r="C1167">
        <v>1.6481903782023057</v>
      </c>
    </row>
    <row r="1168" spans="1:3">
      <c r="A1168">
        <v>165</v>
      </c>
      <c r="B1168">
        <v>1.8352818489074973</v>
      </c>
      <c r="C1168">
        <v>1.7799100201401081</v>
      </c>
    </row>
    <row r="1169" spans="1:3">
      <c r="A1169">
        <v>165</v>
      </c>
      <c r="B1169">
        <v>1.9686150550842534</v>
      </c>
      <c r="C1169">
        <v>1.9124307059187506</v>
      </c>
    </row>
    <row r="1170" spans="1:3">
      <c r="A1170">
        <v>165</v>
      </c>
      <c r="B1170">
        <v>2.1019482612610112</v>
      </c>
      <c r="C1170">
        <v>2.0458384986809208</v>
      </c>
    </row>
    <row r="1171" spans="1:3">
      <c r="A1171">
        <v>165</v>
      </c>
      <c r="B1171">
        <v>2.235281467437769</v>
      </c>
      <c r="C1171">
        <v>2.1802194615693016</v>
      </c>
    </row>
    <row r="1172" spans="1:3">
      <c r="A1172">
        <v>165</v>
      </c>
      <c r="B1172">
        <v>2.3686146736145268</v>
      </c>
      <c r="C1172">
        <v>2.3156596577265756</v>
      </c>
    </row>
    <row r="1173" spans="1:3">
      <c r="A1173">
        <v>165</v>
      </c>
      <c r="B1173">
        <v>2.5019478797912846</v>
      </c>
      <c r="C1173">
        <v>2.4522451502954272</v>
      </c>
    </row>
    <row r="1174" spans="1:3">
      <c r="A1174">
        <v>165</v>
      </c>
      <c r="B1174">
        <v>2.6352810859680424</v>
      </c>
      <c r="C1174">
        <v>2.5900620024185406</v>
      </c>
    </row>
    <row r="1175" spans="1:3">
      <c r="A1175">
        <v>165</v>
      </c>
      <c r="B1175">
        <v>2.7686142921448003</v>
      </c>
      <c r="C1175">
        <v>2.7291962772385991</v>
      </c>
    </row>
    <row r="1176" spans="1:3">
      <c r="A1176">
        <v>165</v>
      </c>
      <c r="B1176">
        <v>2.9019474983215581</v>
      </c>
      <c r="C1176">
        <v>2.8697340378982874</v>
      </c>
    </row>
    <row r="1177" spans="1:3">
      <c r="A1177">
        <v>165</v>
      </c>
      <c r="B1177">
        <v>3.0352807044983159</v>
      </c>
      <c r="C1177">
        <v>3.0117613475402889</v>
      </c>
    </row>
    <row r="1178" spans="1:3">
      <c r="A1178">
        <v>165</v>
      </c>
      <c r="B1178">
        <v>3.1686139106750719</v>
      </c>
      <c r="C1178">
        <v>3.1553642693072854</v>
      </c>
    </row>
    <row r="1179" spans="1:3">
      <c r="A1179">
        <v>165</v>
      </c>
      <c r="B1179">
        <v>3.3019471168518297</v>
      </c>
      <c r="C1179">
        <v>3.300628866341965</v>
      </c>
    </row>
    <row r="1180" spans="1:3">
      <c r="A1180">
        <v>165</v>
      </c>
      <c r="B1180">
        <v>3.4352803230285858</v>
      </c>
      <c r="C1180">
        <v>3.4476412017870075</v>
      </c>
    </row>
    <row r="1181" spans="1:3">
      <c r="A1181">
        <v>165</v>
      </c>
      <c r="B1181">
        <v>3.5686135292053436</v>
      </c>
      <c r="C1181">
        <v>3.5964873387851006</v>
      </c>
    </row>
    <row r="1182" spans="1:3">
      <c r="A1182">
        <v>165</v>
      </c>
      <c r="B1182">
        <v>3.7019467353821014</v>
      </c>
      <c r="C1182">
        <v>3.747253340478927</v>
      </c>
    </row>
    <row r="1183" spans="1:3">
      <c r="A1183">
        <v>165</v>
      </c>
      <c r="B1183">
        <v>3.8352799415588592</v>
      </c>
      <c r="C1183">
        <v>3.9000252700111697</v>
      </c>
    </row>
    <row r="1184" spans="1:3">
      <c r="A1184">
        <v>165</v>
      </c>
      <c r="B1184">
        <v>3.968613147735617</v>
      </c>
      <c r="C1184">
        <v>4.0548891905245128</v>
      </c>
    </row>
    <row r="1185" spans="1:3">
      <c r="A1185">
        <v>165</v>
      </c>
      <c r="B1185">
        <v>4.1019463539123748</v>
      </c>
      <c r="C1185">
        <v>4.2119311651616407</v>
      </c>
    </row>
    <row r="1186" spans="1:3">
      <c r="A1186">
        <v>165</v>
      </c>
      <c r="B1186">
        <v>4.2352795600891326</v>
      </c>
      <c r="C1186">
        <v>4.3712372570652374</v>
      </c>
    </row>
    <row r="1187" spans="1:3">
      <c r="A1187">
        <v>165</v>
      </c>
      <c r="B1187">
        <v>4.3686127662658905</v>
      </c>
      <c r="C1187">
        <v>4.5328935293779855</v>
      </c>
    </row>
    <row r="1188" spans="1:3">
      <c r="A1188">
        <v>165</v>
      </c>
      <c r="B1188">
        <v>4.5019459724426483</v>
      </c>
      <c r="C1188">
        <v>4.6969860452425696</v>
      </c>
    </row>
    <row r="1189" spans="1:3">
      <c r="A1189">
        <v>165</v>
      </c>
      <c r="B1189">
        <v>4.6352791786194043</v>
      </c>
      <c r="C1189">
        <v>4.8636008678016713</v>
      </c>
    </row>
    <row r="1190" spans="1:3">
      <c r="A1190">
        <v>165</v>
      </c>
      <c r="B1190">
        <v>4.7686123847961621</v>
      </c>
      <c r="C1190">
        <v>5.0328240601979797</v>
      </c>
    </row>
    <row r="1191" spans="1:3">
      <c r="A1191">
        <v>165</v>
      </c>
      <c r="B1191">
        <v>4.9019455909729199</v>
      </c>
      <c r="C1191">
        <v>5.2047416855741755</v>
      </c>
    </row>
    <row r="1192" spans="1:3">
      <c r="A1192">
        <v>165</v>
      </c>
      <c r="B1192">
        <v>5.0352787971496777</v>
      </c>
      <c r="C1192">
        <v>5.3794398070729432</v>
      </c>
    </row>
    <row r="1193" spans="1:3">
      <c r="A1193">
        <v>165</v>
      </c>
      <c r="B1193">
        <v>5.1686120033264356</v>
      </c>
      <c r="C1193">
        <v>5.5570044878369664</v>
      </c>
    </row>
    <row r="1194" spans="1:3">
      <c r="A1194">
        <v>165</v>
      </c>
      <c r="B1194">
        <v>5.3019452095031934</v>
      </c>
      <c r="C1194">
        <v>5.7375217910089287</v>
      </c>
    </row>
    <row r="1195" spans="1:3">
      <c r="A1195">
        <v>165</v>
      </c>
      <c r="B1195">
        <v>5.4352784156799512</v>
      </c>
      <c r="C1195">
        <v>5.9210777797315153</v>
      </c>
    </row>
    <row r="1196" spans="1:3">
      <c r="A1196">
        <v>165</v>
      </c>
      <c r="B1196">
        <v>5.568611621856709</v>
      </c>
      <c r="C1196">
        <v>6.107758517147408</v>
      </c>
    </row>
    <row r="1197" spans="1:3">
      <c r="A1197">
        <v>165</v>
      </c>
      <c r="B1197">
        <v>5.7019448280334668</v>
      </c>
      <c r="C1197">
        <v>6.2976500663992931</v>
      </c>
    </row>
    <row r="1198" spans="1:3">
      <c r="A1198">
        <v>165</v>
      </c>
      <c r="B1198">
        <v>5.8352780342102246</v>
      </c>
      <c r="C1198">
        <v>6.4908384906298524</v>
      </c>
    </row>
    <row r="1199" spans="1:3">
      <c r="A1199">
        <v>165</v>
      </c>
      <c r="B1199">
        <v>5.9686112403869807</v>
      </c>
      <c r="C1199">
        <v>6.6874098529817676</v>
      </c>
    </row>
    <row r="1200" spans="1:3">
      <c r="A1200">
        <v>165</v>
      </c>
      <c r="B1200">
        <v>6.1019444465637385</v>
      </c>
      <c r="C1200">
        <v>6.8874502165977294</v>
      </c>
    </row>
    <row r="1201" spans="1:3">
      <c r="A1201">
        <v>165</v>
      </c>
      <c r="B1201">
        <v>6.2352776527404963</v>
      </c>
      <c r="C1201">
        <v>7.0910456446204169</v>
      </c>
    </row>
    <row r="1202" spans="1:3">
      <c r="A1202">
        <v>180</v>
      </c>
      <c r="B1202">
        <v>-6.5273487567901007</v>
      </c>
      <c r="C1202">
        <v>-9.5201942311524075</v>
      </c>
    </row>
    <row r="1203" spans="1:3">
      <c r="A1203">
        <v>180</v>
      </c>
      <c r="B1203">
        <v>-6.3943823359228746</v>
      </c>
      <c r="C1203">
        <v>-9.2315183827290586</v>
      </c>
    </row>
    <row r="1204" spans="1:3">
      <c r="A1204">
        <v>180</v>
      </c>
      <c r="B1204">
        <v>-6.2614159150556485</v>
      </c>
      <c r="C1204">
        <v>-8.9483242359319739</v>
      </c>
    </row>
    <row r="1205" spans="1:3">
      <c r="A1205">
        <v>180</v>
      </c>
      <c r="B1205">
        <v>-6.1284494941884216</v>
      </c>
      <c r="C1205">
        <v>-8.6705135872949732</v>
      </c>
    </row>
    <row r="1206" spans="1:3">
      <c r="A1206">
        <v>180</v>
      </c>
      <c r="B1206">
        <v>-5.9954830733211955</v>
      </c>
      <c r="C1206">
        <v>-8.3979882333518745</v>
      </c>
    </row>
    <row r="1207" spans="1:3">
      <c r="A1207">
        <v>180</v>
      </c>
      <c r="B1207">
        <v>-5.8625166524539694</v>
      </c>
      <c r="C1207">
        <v>-8.1306499706364939</v>
      </c>
    </row>
    <row r="1208" spans="1:3">
      <c r="A1208">
        <v>180</v>
      </c>
      <c r="B1208">
        <v>-5.7295502315867433</v>
      </c>
      <c r="C1208">
        <v>-7.8684005956826546</v>
      </c>
    </row>
    <row r="1209" spans="1:3">
      <c r="A1209">
        <v>180</v>
      </c>
      <c r="B1209">
        <v>-5.5965838107195163</v>
      </c>
      <c r="C1209">
        <v>-7.6111419050241702</v>
      </c>
    </row>
    <row r="1210" spans="1:3">
      <c r="A1210">
        <v>180</v>
      </c>
      <c r="B1210">
        <v>-5.4636173898522902</v>
      </c>
      <c r="C1210">
        <v>-7.3587756951948631</v>
      </c>
    </row>
    <row r="1211" spans="1:3">
      <c r="A1211">
        <v>180</v>
      </c>
      <c r="B1211">
        <v>-5.3306509689850641</v>
      </c>
      <c r="C1211">
        <v>-7.1112037627285503</v>
      </c>
    </row>
    <row r="1212" spans="1:3">
      <c r="A1212">
        <v>180</v>
      </c>
      <c r="B1212">
        <v>-5.197684548117838</v>
      </c>
      <c r="C1212">
        <v>-6.8683279041590506</v>
      </c>
    </row>
    <row r="1213" spans="1:3">
      <c r="A1213">
        <v>180</v>
      </c>
      <c r="B1213">
        <v>-5.064718127250611</v>
      </c>
      <c r="C1213">
        <v>-6.6300499160201802</v>
      </c>
    </row>
    <row r="1214" spans="1:3">
      <c r="A1214">
        <v>180</v>
      </c>
      <c r="B1214">
        <v>-4.9317517063833849</v>
      </c>
      <c r="C1214">
        <v>-6.3962715948457616</v>
      </c>
    </row>
    <row r="1215" spans="1:3">
      <c r="A1215">
        <v>180</v>
      </c>
      <c r="B1215">
        <v>-4.7987852855161588</v>
      </c>
      <c r="C1215">
        <v>-6.1668947371696117</v>
      </c>
    </row>
    <row r="1216" spans="1:3">
      <c r="A1216">
        <v>180</v>
      </c>
      <c r="B1216">
        <v>-4.6658188646489327</v>
      </c>
      <c r="C1216">
        <v>-5.9418211395255476</v>
      </c>
    </row>
    <row r="1217" spans="1:3">
      <c r="A1217">
        <v>180</v>
      </c>
      <c r="B1217">
        <v>-4.5328524437817066</v>
      </c>
      <c r="C1217">
        <v>-5.720952598447389</v>
      </c>
    </row>
    <row r="1218" spans="1:3">
      <c r="A1218">
        <v>180</v>
      </c>
      <c r="B1218">
        <v>-4.3998860229144796</v>
      </c>
      <c r="C1218">
        <v>-5.504190910468953</v>
      </c>
    </row>
    <row r="1219" spans="1:3">
      <c r="A1219">
        <v>180</v>
      </c>
      <c r="B1219">
        <v>-4.2669196020472535</v>
      </c>
      <c r="C1219">
        <v>-5.2914378721240602</v>
      </c>
    </row>
    <row r="1220" spans="1:3">
      <c r="A1220">
        <v>180</v>
      </c>
      <c r="B1220">
        <v>-4.1339531811800274</v>
      </c>
      <c r="C1220">
        <v>-5.0825952799465295</v>
      </c>
    </row>
    <row r="1221" spans="1:3">
      <c r="A1221">
        <v>180</v>
      </c>
      <c r="B1221">
        <v>-4.0009867603128004</v>
      </c>
      <c r="C1221">
        <v>-4.877564930470176</v>
      </c>
    </row>
    <row r="1222" spans="1:3">
      <c r="A1222">
        <v>180</v>
      </c>
      <c r="B1222">
        <v>-3.8680203394455743</v>
      </c>
      <c r="C1222">
        <v>-4.6762486202288214</v>
      </c>
    </row>
    <row r="1223" spans="1:3">
      <c r="A1223">
        <v>180</v>
      </c>
      <c r="B1223">
        <v>-3.7350539185783482</v>
      </c>
      <c r="C1223">
        <v>-4.4785481457562835</v>
      </c>
    </row>
    <row r="1224" spans="1:3">
      <c r="A1224">
        <v>180</v>
      </c>
      <c r="B1224">
        <v>-3.6020874977111217</v>
      </c>
      <c r="C1224">
        <v>-4.2843653035863802</v>
      </c>
    </row>
    <row r="1225" spans="1:3">
      <c r="A1225">
        <v>180</v>
      </c>
      <c r="B1225">
        <v>-3.4691210768438956</v>
      </c>
      <c r="C1225">
        <v>-4.0936018902529305</v>
      </c>
    </row>
    <row r="1226" spans="1:3">
      <c r="A1226">
        <v>180</v>
      </c>
      <c r="B1226">
        <v>-3.3361546559766695</v>
      </c>
      <c r="C1226">
        <v>-3.9061597022897532</v>
      </c>
    </row>
    <row r="1227" spans="1:3">
      <c r="A1227">
        <v>180</v>
      </c>
      <c r="B1227">
        <v>-3.2031882351094434</v>
      </c>
      <c r="C1227">
        <v>-3.7219405362306661</v>
      </c>
    </row>
    <row r="1228" spans="1:3">
      <c r="A1228">
        <v>180</v>
      </c>
      <c r="B1228">
        <v>-3.0702218142422169</v>
      </c>
      <c r="C1228">
        <v>-3.5408461886094873</v>
      </c>
    </row>
    <row r="1229" spans="1:3">
      <c r="A1229">
        <v>180</v>
      </c>
      <c r="B1229">
        <v>-2.9372553933749908</v>
      </c>
      <c r="C1229">
        <v>-3.3627784559600364</v>
      </c>
    </row>
    <row r="1230" spans="1:3">
      <c r="A1230">
        <v>180</v>
      </c>
      <c r="B1230">
        <v>-2.8042889725077642</v>
      </c>
      <c r="C1230">
        <v>-3.187639134816131</v>
      </c>
    </row>
    <row r="1231" spans="1:3">
      <c r="A1231">
        <v>180</v>
      </c>
      <c r="B1231">
        <v>-2.6713225516405381</v>
      </c>
      <c r="C1231">
        <v>-3.0153300217115904</v>
      </c>
    </row>
    <row r="1232" spans="1:3">
      <c r="A1232">
        <v>180</v>
      </c>
      <c r="B1232">
        <v>-2.5383561307733116</v>
      </c>
      <c r="C1232">
        <v>-2.8457529131802324</v>
      </c>
    </row>
    <row r="1233" spans="1:3">
      <c r="A1233">
        <v>180</v>
      </c>
      <c r="B1233">
        <v>-2.4053897099060855</v>
      </c>
      <c r="C1233">
        <v>-2.6788096057558763</v>
      </c>
    </row>
    <row r="1234" spans="1:3">
      <c r="A1234">
        <v>180</v>
      </c>
      <c r="B1234">
        <v>-2.2724232890388594</v>
      </c>
      <c r="C1234">
        <v>-2.5144018959723402</v>
      </c>
    </row>
    <row r="1235" spans="1:3">
      <c r="A1235">
        <v>180</v>
      </c>
      <c r="B1235">
        <v>-2.1394568681716324</v>
      </c>
      <c r="C1235">
        <v>-2.3524315803634415</v>
      </c>
    </row>
    <row r="1236" spans="1:3">
      <c r="A1236">
        <v>180</v>
      </c>
      <c r="B1236">
        <v>-2.0064904473044063</v>
      </c>
      <c r="C1236">
        <v>-2.1928004554630007</v>
      </c>
    </row>
    <row r="1237" spans="1:3">
      <c r="A1237">
        <v>180</v>
      </c>
      <c r="B1237">
        <v>-1.8735240264371802</v>
      </c>
      <c r="C1237">
        <v>-2.0354103178048359</v>
      </c>
    </row>
    <row r="1238" spans="1:3">
      <c r="A1238">
        <v>180</v>
      </c>
      <c r="B1238">
        <v>-1.7405576055699532</v>
      </c>
      <c r="C1238">
        <v>-1.8801629639227639</v>
      </c>
    </row>
    <row r="1239" spans="1:3">
      <c r="A1239">
        <v>180</v>
      </c>
      <c r="B1239">
        <v>-1.6075911847027271</v>
      </c>
      <c r="C1239">
        <v>-1.7269601903506053</v>
      </c>
    </row>
    <row r="1240" spans="1:3">
      <c r="A1240">
        <v>180</v>
      </c>
      <c r="B1240">
        <v>-1.474624763835501</v>
      </c>
      <c r="C1240">
        <v>-1.5757037936221776</v>
      </c>
    </row>
    <row r="1241" spans="1:3">
      <c r="A1241">
        <v>180</v>
      </c>
      <c r="B1241">
        <v>-1.3416583429682749</v>
      </c>
      <c r="C1241">
        <v>-1.4262955702712998</v>
      </c>
    </row>
    <row r="1242" spans="1:3">
      <c r="A1242">
        <v>180</v>
      </c>
      <c r="B1242">
        <v>-1.2086919221010479</v>
      </c>
      <c r="C1242">
        <v>-1.2786373168317888</v>
      </c>
    </row>
    <row r="1243" spans="1:3">
      <c r="A1243">
        <v>180</v>
      </c>
      <c r="B1243">
        <v>-1.0757255012338218</v>
      </c>
      <c r="C1243">
        <v>-1.1326308298374654</v>
      </c>
    </row>
    <row r="1244" spans="1:3">
      <c r="A1244">
        <v>180</v>
      </c>
      <c r="B1244">
        <v>-0.94275908036659573</v>
      </c>
      <c r="C1244">
        <v>-0.98817790582214726</v>
      </c>
    </row>
    <row r="1245" spans="1:3">
      <c r="A1245">
        <v>180</v>
      </c>
      <c r="B1245">
        <v>-0.80979265949936963</v>
      </c>
      <c r="C1245">
        <v>-0.84518034131965247</v>
      </c>
    </row>
    <row r="1246" spans="1:3">
      <c r="A1246">
        <v>180</v>
      </c>
      <c r="B1246">
        <v>-0.67682623863214264</v>
      </c>
      <c r="C1246">
        <v>-0.70353993286379901</v>
      </c>
    </row>
    <row r="1247" spans="1:3">
      <c r="A1247">
        <v>180</v>
      </c>
      <c r="B1247">
        <v>-0.54385981776491654</v>
      </c>
      <c r="C1247">
        <v>-0.56315847698840693</v>
      </c>
    </row>
    <row r="1248" spans="1:3">
      <c r="A1248">
        <v>180</v>
      </c>
      <c r="B1248">
        <v>-0.41089339689769044</v>
      </c>
      <c r="C1248">
        <v>-0.4239377702272939</v>
      </c>
    </row>
    <row r="1249" spans="1:3">
      <c r="A1249">
        <v>180</v>
      </c>
      <c r="B1249">
        <v>-0.27792697603046346</v>
      </c>
      <c r="C1249">
        <v>-0.28577960911427763</v>
      </c>
    </row>
    <row r="1250" spans="1:3">
      <c r="A1250">
        <v>180</v>
      </c>
      <c r="B1250">
        <v>-0.14496055516323825</v>
      </c>
      <c r="C1250">
        <v>-0.1485857901831793</v>
      </c>
    </row>
    <row r="1251" spans="1:3">
      <c r="A1251">
        <v>180</v>
      </c>
      <c r="B1251">
        <v>-1.1994134296012149E-2</v>
      </c>
      <c r="C1251">
        <v>-1.2258109967814684E-2</v>
      </c>
    </row>
    <row r="1252" spans="1:3">
      <c r="A1252">
        <v>180</v>
      </c>
      <c r="B1252">
        <v>0.12097228657121395</v>
      </c>
      <c r="C1252">
        <v>0.1233016349979968</v>
      </c>
    </row>
    <row r="1253" spans="1:3">
      <c r="A1253">
        <v>180</v>
      </c>
      <c r="B1253">
        <v>0.25393870743844005</v>
      </c>
      <c r="C1253">
        <v>0.25819164818043666</v>
      </c>
    </row>
    <row r="1254" spans="1:3">
      <c r="A1254">
        <v>180</v>
      </c>
      <c r="B1254">
        <v>0.38690512830566703</v>
      </c>
      <c r="C1254">
        <v>0.39251013304568727</v>
      </c>
    </row>
    <row r="1255" spans="1:3">
      <c r="A1255">
        <v>180</v>
      </c>
      <c r="B1255">
        <v>0.51987154917289313</v>
      </c>
      <c r="C1255">
        <v>0.52635529305992823</v>
      </c>
    </row>
    <row r="1256" spans="1:3">
      <c r="A1256">
        <v>180</v>
      </c>
      <c r="B1256">
        <v>0.65283797004011923</v>
      </c>
      <c r="C1256">
        <v>0.65982533168934221</v>
      </c>
    </row>
    <row r="1257" spans="1:3">
      <c r="A1257">
        <v>180</v>
      </c>
      <c r="B1257">
        <v>0.78580439090734533</v>
      </c>
      <c r="C1257">
        <v>0.79301845240011037</v>
      </c>
    </row>
    <row r="1258" spans="1:3">
      <c r="A1258">
        <v>180</v>
      </c>
      <c r="B1258">
        <v>0.91877081177457232</v>
      </c>
      <c r="C1258">
        <v>0.92603285865841523</v>
      </c>
    </row>
    <row r="1259" spans="1:3">
      <c r="A1259">
        <v>180</v>
      </c>
      <c r="B1259">
        <v>1.0517372326417984</v>
      </c>
      <c r="C1259">
        <v>1.0589667539304366</v>
      </c>
    </row>
    <row r="1260" spans="1:3">
      <c r="A1260">
        <v>180</v>
      </c>
      <c r="B1260">
        <v>1.1847036535090245</v>
      </c>
      <c r="C1260">
        <v>1.1919183416823567</v>
      </c>
    </row>
    <row r="1261" spans="1:3">
      <c r="A1261">
        <v>180</v>
      </c>
      <c r="B1261">
        <v>1.3176700743762515</v>
      </c>
      <c r="C1261">
        <v>1.3249858253803579</v>
      </c>
    </row>
    <row r="1262" spans="1:3">
      <c r="A1262">
        <v>180</v>
      </c>
      <c r="B1262">
        <v>1.4506364952434776</v>
      </c>
      <c r="C1262">
        <v>1.45826740849062</v>
      </c>
    </row>
    <row r="1263" spans="1:3">
      <c r="A1263">
        <v>180</v>
      </c>
      <c r="B1263">
        <v>1.5836029161107046</v>
      </c>
      <c r="C1263">
        <v>1.5918612944793264</v>
      </c>
    </row>
    <row r="1264" spans="1:3">
      <c r="A1264">
        <v>180</v>
      </c>
      <c r="B1264">
        <v>1.7165693369779298</v>
      </c>
      <c r="C1264">
        <v>1.7258656868126556</v>
      </c>
    </row>
    <row r="1265" spans="1:3">
      <c r="A1265">
        <v>180</v>
      </c>
      <c r="B1265">
        <v>1.8495357578451568</v>
      </c>
      <c r="C1265">
        <v>1.8603787889567931</v>
      </c>
    </row>
    <row r="1266" spans="1:3">
      <c r="A1266">
        <v>180</v>
      </c>
      <c r="B1266">
        <v>1.982502178712382</v>
      </c>
      <c r="C1266">
        <v>1.9954988043779165</v>
      </c>
    </row>
    <row r="1267" spans="1:3">
      <c r="A1267">
        <v>180</v>
      </c>
      <c r="B1267">
        <v>2.115468599579609</v>
      </c>
      <c r="C1267">
        <v>2.1313239365422105</v>
      </c>
    </row>
    <row r="1268" spans="1:3">
      <c r="A1268">
        <v>180</v>
      </c>
      <c r="B1268">
        <v>2.248435020446836</v>
      </c>
      <c r="C1268">
        <v>2.2679523889158557</v>
      </c>
    </row>
    <row r="1269" spans="1:3">
      <c r="A1269">
        <v>180</v>
      </c>
      <c r="B1269">
        <v>2.3814014413140612</v>
      </c>
      <c r="C1269">
        <v>2.4054823649650312</v>
      </c>
    </row>
    <row r="1270" spans="1:3">
      <c r="A1270">
        <v>180</v>
      </c>
      <c r="B1270">
        <v>2.5143678621812882</v>
      </c>
      <c r="C1270">
        <v>2.5440120681559222</v>
      </c>
    </row>
    <row r="1271" spans="1:3">
      <c r="A1271">
        <v>180</v>
      </c>
      <c r="B1271">
        <v>2.6473342830485151</v>
      </c>
      <c r="C1271">
        <v>2.6836397019547085</v>
      </c>
    </row>
    <row r="1272" spans="1:3">
      <c r="A1272">
        <v>180</v>
      </c>
      <c r="B1272">
        <v>2.7803007039157404</v>
      </c>
      <c r="C1272">
        <v>2.8244634698275695</v>
      </c>
    </row>
    <row r="1273" spans="1:3">
      <c r="A1273">
        <v>180</v>
      </c>
      <c r="B1273">
        <v>2.9132671247829673</v>
      </c>
      <c r="C1273">
        <v>2.9665815752406903</v>
      </c>
    </row>
    <row r="1274" spans="1:3">
      <c r="A1274">
        <v>180</v>
      </c>
      <c r="B1274">
        <v>3.0462335456501943</v>
      </c>
      <c r="C1274">
        <v>3.1100922216602513</v>
      </c>
    </row>
    <row r="1275" spans="1:3">
      <c r="A1275">
        <v>180</v>
      </c>
      <c r="B1275">
        <v>3.1791999665174195</v>
      </c>
      <c r="C1275">
        <v>3.2550936125524315</v>
      </c>
    </row>
    <row r="1276" spans="1:3">
      <c r="A1276">
        <v>180</v>
      </c>
      <c r="B1276">
        <v>3.3121663873846465</v>
      </c>
      <c r="C1276">
        <v>3.4016839513834158</v>
      </c>
    </row>
    <row r="1277" spans="1:3">
      <c r="A1277">
        <v>180</v>
      </c>
      <c r="B1277">
        <v>3.4451328082518717</v>
      </c>
      <c r="C1277">
        <v>3.5499614416193825</v>
      </c>
    </row>
    <row r="1278" spans="1:3">
      <c r="A1278">
        <v>180</v>
      </c>
      <c r="B1278">
        <v>3.5780992291190987</v>
      </c>
      <c r="C1278">
        <v>3.7000242867265172</v>
      </c>
    </row>
    <row r="1279" spans="1:3">
      <c r="A1279">
        <v>180</v>
      </c>
      <c r="B1279">
        <v>3.7110656499863257</v>
      </c>
      <c r="C1279">
        <v>3.8519706901709987</v>
      </c>
    </row>
    <row r="1280" spans="1:3">
      <c r="A1280">
        <v>180</v>
      </c>
      <c r="B1280">
        <v>3.8440320708535509</v>
      </c>
      <c r="C1280">
        <v>4.0058988554190069</v>
      </c>
    </row>
    <row r="1281" spans="1:3">
      <c r="A1281">
        <v>180</v>
      </c>
      <c r="B1281">
        <v>3.9769984917207779</v>
      </c>
      <c r="C1281">
        <v>4.161906985936727</v>
      </c>
    </row>
    <row r="1282" spans="1:3">
      <c r="A1282">
        <v>180</v>
      </c>
      <c r="B1282">
        <v>4.1099649125880049</v>
      </c>
      <c r="C1282">
        <v>4.3200932851903397</v>
      </c>
    </row>
    <row r="1283" spans="1:3">
      <c r="A1283">
        <v>180</v>
      </c>
      <c r="B1283">
        <v>4.2429313334552301</v>
      </c>
      <c r="C1283">
        <v>4.4805559566460227</v>
      </c>
    </row>
    <row r="1284" spans="1:3">
      <c r="A1284">
        <v>180</v>
      </c>
      <c r="B1284">
        <v>4.3758977543224571</v>
      </c>
      <c r="C1284">
        <v>4.6433932037699623</v>
      </c>
    </row>
    <row r="1285" spans="1:3">
      <c r="A1285">
        <v>180</v>
      </c>
      <c r="B1285">
        <v>4.5088641751896841</v>
      </c>
      <c r="C1285">
        <v>4.8087032300283372</v>
      </c>
    </row>
    <row r="1286" spans="1:3">
      <c r="A1286">
        <v>180</v>
      </c>
      <c r="B1286">
        <v>4.6418305960569093</v>
      </c>
      <c r="C1286">
        <v>4.9765842388873285</v>
      </c>
    </row>
    <row r="1287" spans="1:3">
      <c r="A1287">
        <v>180</v>
      </c>
      <c r="B1287">
        <v>4.7747970169241363</v>
      </c>
      <c r="C1287">
        <v>5.1471344338131209</v>
      </c>
    </row>
    <row r="1288" spans="1:3">
      <c r="A1288">
        <v>180</v>
      </c>
      <c r="B1288">
        <v>4.9077634377913615</v>
      </c>
      <c r="C1288">
        <v>5.320452018271892</v>
      </c>
    </row>
    <row r="1289" spans="1:3">
      <c r="A1289">
        <v>180</v>
      </c>
      <c r="B1289">
        <v>5.0407298586585885</v>
      </c>
      <c r="C1289">
        <v>5.4966351957298265</v>
      </c>
    </row>
    <row r="1290" spans="1:3">
      <c r="A1290">
        <v>180</v>
      </c>
      <c r="B1290">
        <v>5.1736962795258155</v>
      </c>
      <c r="C1290">
        <v>5.6757821696531057</v>
      </c>
    </row>
    <row r="1291" spans="1:3">
      <c r="A1291">
        <v>180</v>
      </c>
      <c r="B1291">
        <v>5.3066627003930407</v>
      </c>
      <c r="C1291">
        <v>5.8579911435079062</v>
      </c>
    </row>
    <row r="1292" spans="1:3">
      <c r="A1292">
        <v>180</v>
      </c>
      <c r="B1292">
        <v>5.4396291212602677</v>
      </c>
      <c r="C1292">
        <v>6.0433603207604172</v>
      </c>
    </row>
    <row r="1293" spans="1:3">
      <c r="A1293">
        <v>180</v>
      </c>
      <c r="B1293">
        <v>5.5725955421274946</v>
      </c>
      <c r="C1293">
        <v>6.2319879048768154</v>
      </c>
    </row>
    <row r="1294" spans="1:3">
      <c r="A1294">
        <v>180</v>
      </c>
      <c r="B1294">
        <v>5.7055619629947198</v>
      </c>
      <c r="C1294">
        <v>6.4239720993232803</v>
      </c>
    </row>
    <row r="1295" spans="1:3">
      <c r="A1295">
        <v>180</v>
      </c>
      <c r="B1295">
        <v>5.8385283838619468</v>
      </c>
      <c r="C1295">
        <v>6.6194111075659983</v>
      </c>
    </row>
    <row r="1296" spans="1:3">
      <c r="A1296">
        <v>180</v>
      </c>
      <c r="B1296">
        <v>5.9714948047291738</v>
      </c>
      <c r="C1296">
        <v>6.8184031330711496</v>
      </c>
    </row>
    <row r="1297" spans="1:3">
      <c r="A1297">
        <v>180</v>
      </c>
      <c r="B1297">
        <v>6.104461225596399</v>
      </c>
      <c r="C1297">
        <v>7.0210463793049129</v>
      </c>
    </row>
    <row r="1298" spans="1:3">
      <c r="A1298">
        <v>180</v>
      </c>
      <c r="B1298">
        <v>6.2374276464636242</v>
      </c>
      <c r="C1298">
        <v>7.2274390497334702</v>
      </c>
    </row>
    <row r="1299" spans="1:3">
      <c r="A1299">
        <v>180</v>
      </c>
      <c r="B1299">
        <v>6.3703940673308495</v>
      </c>
      <c r="C1299">
        <v>7.4376793478230052</v>
      </c>
    </row>
    <row r="1300" spans="1:3">
      <c r="A1300">
        <v>180</v>
      </c>
      <c r="B1300">
        <v>6.5033604881980764</v>
      </c>
      <c r="C1300">
        <v>7.651865477039701</v>
      </c>
    </row>
    <row r="1301" spans="1:3">
      <c r="A1301">
        <v>180</v>
      </c>
      <c r="B1301">
        <v>6.6363269090653034</v>
      </c>
      <c r="C1301">
        <v>7.8700956408497369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ecoltoff@wakehealth.edu</cp:lastModifiedBy>
  <cp:revision/>
  <dcterms:created xsi:type="dcterms:W3CDTF">2025-04-02T19:39:15Z</dcterms:created>
  <dcterms:modified xsi:type="dcterms:W3CDTF">2025-04-02T19:39:15Z</dcterms:modified>
  <cp:category/>
  <cp:contentStatus/>
</cp:coreProperties>
</file>