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Graphs\draft7\"/>
    </mc:Choice>
  </mc:AlternateContent>
  <xr:revisionPtr revIDLastSave="0" documentId="13_ncr:1_{D9822F3C-844B-4233-9CB8-3CFD25B184D6}" xr6:coauthVersionLast="47" xr6:coauthVersionMax="47" xr10:uidLastSave="{00000000-0000-0000-0000-000000000000}"/>
  <bookViews>
    <workbookView xWindow="18072" yWindow="12900" windowWidth="23256" windowHeight="13896" activeTab="1" xr2:uid="{00000000-000D-0000-FFFF-FFFF00000000}"/>
  </bookViews>
  <sheets>
    <sheet name=" Imported_Data" sheetId="2" r:id="rId1"/>
    <sheet name="F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<sst xmlns="http://schemas.openxmlformats.org/spreadsheetml/2006/main" count="200" uniqueCount="200">
  <si>
    <t>L1-S1 FE 3D printed  Rotation</t>
  </si>
  <si>
    <t>L1-S1 FE 3D printed  Moment</t>
  </si>
  <si>
    <t>L1-S1 FE Rao ex vivo Rotation</t>
  </si>
  <si>
    <t>L1-S1 FE Rao ex vivo Moment</t>
  </si>
  <si>
    <t>L1-S1 FE Rao FE Rotation</t>
  </si>
  <si>
    <t>L1-S1 FE Rao FE Moment</t>
  </si>
  <si>
    <t>L1-S1 FE Campbell FE Rotation</t>
  </si>
  <si>
    <t>L1-S1 FE Campbell FE Moment</t>
  </si>
  <si>
    <t>L1-S1 LB 3D printed  Rotation</t>
  </si>
  <si>
    <t>L1-S1 LB 3D printed  Moment</t>
  </si>
  <si>
    <t>L1-S1 LB Rao ex vivo Rotation</t>
  </si>
  <si>
    <t>L1-S1 LB Rao ex vivo Moment</t>
  </si>
  <si>
    <t>L1-S1 LB Rao FE Rotation</t>
  </si>
  <si>
    <t>L1-S1 LB Rao FE Moment</t>
  </si>
  <si>
    <t>L1-S1 LB Campbell FE Rotation</t>
  </si>
  <si>
    <t>L1-S1 LB Campbell FE Moment</t>
  </si>
  <si>
    <t>L1-S1 LB Renner Moment</t>
  </si>
  <si>
    <t>L1-S1 LB Renner Rotation</t>
  </si>
  <si>
    <t>L1-S1 LB Renner Rotation +SD</t>
  </si>
  <si>
    <t>L1-S1 LB Renner Rotation -SD</t>
  </si>
  <si>
    <t>L1-S1 AR Rao ex vivo Rotation</t>
  </si>
  <si>
    <t>L1-S1 AR Rao ex vivo Moment</t>
  </si>
  <si>
    <t>L1-S1 AR Rao FE Rotation</t>
  </si>
  <si>
    <t>L1-S1 AR Rao FE Moment</t>
  </si>
  <si>
    <t>L1-S1 AR Campbell FE Rotation</t>
  </si>
  <si>
    <t>L1-S1 AR Campbell FE Moment</t>
  </si>
  <si>
    <t>L1-S1 AR Renner Moment</t>
  </si>
  <si>
    <t>L1-S1 AR Renner Rotation</t>
  </si>
  <si>
    <t>L1-S1 AR Renner Rotation +SD</t>
  </si>
  <si>
    <t>L1-S1 AR Renner Rotation -SD</t>
  </si>
  <si>
    <t>L1-L2 FE Panjabi ex vivo moment</t>
  </si>
  <si>
    <t>L1-L2 FE Panjabi ex vivo rotation</t>
  </si>
  <si>
    <t>L1-L2 FE Panjabi ex vivo rotation +SD</t>
  </si>
  <si>
    <t>L1-L2 FE Panjabi ex vivo rotation -SD</t>
  </si>
  <si>
    <t>L1-L2 FE Guan ex vivo moment</t>
  </si>
  <si>
    <t>L1-L2 FE Guan ex vivo rotation</t>
  </si>
  <si>
    <t>L1-L2 FE Guan ex vivo rotation +SD</t>
  </si>
  <si>
    <t>L1-L2 FE Guan ex vivo rotation -SD</t>
  </si>
  <si>
    <t>L1-L2 FE Rao ex vivo moment</t>
  </si>
  <si>
    <t>L1-L2 FE Rao ex vivo rotation</t>
  </si>
  <si>
    <t>L1-L2 LB Panjabi ex vivo moment</t>
  </si>
  <si>
    <t>L1-L2 LB Panjabi ex vivo rotation</t>
  </si>
  <si>
    <t>L1-L2 LB Panjabi ex vivo rotation +SD</t>
  </si>
  <si>
    <t>L1-L2 LB Panjabi ex vivo rotation -SD</t>
  </si>
  <si>
    <t>L1-L2 LB Guan ex vivo moment</t>
  </si>
  <si>
    <t>L1-L2 LB Guan ex vivo rotation</t>
  </si>
  <si>
    <t>L1-L2 LB Guan ex vivo rotation +SD</t>
  </si>
  <si>
    <t>L1-L2 LB Guan ex vivo rotation -SD</t>
  </si>
  <si>
    <t>L1-L2 LB Renner Moment</t>
  </si>
  <si>
    <t>L1-L2 LB Renner Rotation</t>
  </si>
  <si>
    <t>L1-L2 LB Renner Rotation +SD</t>
  </si>
  <si>
    <t>L1-L2 LB Renner Rotation -SD</t>
  </si>
  <si>
    <t>L1-L2 AR Panjabi ex vivo moment</t>
  </si>
  <si>
    <t>L1-L2 AR Panjabi ex vivo rotation</t>
  </si>
  <si>
    <t>L1-L2 AR Panjabi ex vivo rotation +SD</t>
  </si>
  <si>
    <t>L1-L2 AR Panjabi ex vivo rotation -SD</t>
  </si>
  <si>
    <t>L1-L2 AR Renner Moment</t>
  </si>
  <si>
    <t>L1-L2 AR Renner Rotation</t>
  </si>
  <si>
    <t>L1-L2 AR Renner Rotation +SD</t>
  </si>
  <si>
    <t>L1-L2 AR Renner Rotation -SD</t>
  </si>
  <si>
    <t>L2-L3 FE Panjabi ex vivo moment</t>
  </si>
  <si>
    <t>L2-L3 FE Panjabi ex vivo rotation</t>
  </si>
  <si>
    <t>L2-L3 FE Panjabi ex vivo rotation +SD</t>
  </si>
  <si>
    <t>L2-L3 FE Panjabi ex vivo rotation -SD</t>
  </si>
  <si>
    <t>L2-L3 FE Guan ex vivo moment</t>
  </si>
  <si>
    <t>L2-L3 FE Guan ex vivo rotation</t>
  </si>
  <si>
    <t>L2-L3 FE Guan ex vivo rotation +SD</t>
  </si>
  <si>
    <t>L2-L3 FE Guan ex vivo rotation -SD</t>
  </si>
  <si>
    <t>L2-L3 FE Rao ex vivo moment</t>
  </si>
  <si>
    <t>L2-L3 FE Rao ex vivo rotation</t>
  </si>
  <si>
    <t>L2-L3 LB Panjabi ex vivo moment</t>
  </si>
  <si>
    <t>L2-L3 LB Panjabi ex vivo rotation</t>
  </si>
  <si>
    <t>L2-L3 LB Panjabi ex vivo rotation +SD</t>
  </si>
  <si>
    <t>L2-L3 LB Panjabi ex vivo rotation -SD</t>
  </si>
  <si>
    <t>L2-L3 LB Guan ex vivo moment</t>
  </si>
  <si>
    <t>L2-L3 LB Guan ex vivo rotation</t>
  </si>
  <si>
    <t>L2-L3 LB Guan ex vivo rotation +SD</t>
  </si>
  <si>
    <t>L2-L3 LB Guan ex vivo rotation -SD</t>
  </si>
  <si>
    <t>L2-L3 LB Renner Moment</t>
  </si>
  <si>
    <t>L2-L3 LB Renner Rotation</t>
  </si>
  <si>
    <t>L2-L3 LB Renner Rotation +SD</t>
  </si>
  <si>
    <t>L2-L3 LB Renner Rotation -SD</t>
  </si>
  <si>
    <t>L2-L3 AR Panjabi ex vivo moment</t>
  </si>
  <si>
    <t>L2-L3 AR Panjabi ex vivo rotation</t>
  </si>
  <si>
    <t>L2-L3 AR Panjabi ex vivo rotation +SD</t>
  </si>
  <si>
    <t>L2-L3 AR Panjabi ex vivo rotation -SD</t>
  </si>
  <si>
    <t>L2-L3 AR Renner Moment</t>
  </si>
  <si>
    <t>L2-L3 AR Renner Rotation</t>
  </si>
  <si>
    <t>L2-L3 AR Renner Rotation +SD</t>
  </si>
  <si>
    <t>L2-L3 AR Renner Rotation -SD</t>
  </si>
  <si>
    <t>L3-L4 FE Panjabi ex vivo moment</t>
  </si>
  <si>
    <t>L3-L4 FE Panjabi ex vivo rotation</t>
  </si>
  <si>
    <t>L3-L4 FE Panjabi ex vivo rotation +SD</t>
  </si>
  <si>
    <t>L3-L4 FE Panjabi ex vivo rotation -SD</t>
  </si>
  <si>
    <t>L3-L4 FE Guan ex vivo moment</t>
  </si>
  <si>
    <t>L3-L4 FE Guan ex vivo rotation</t>
  </si>
  <si>
    <t>L3-L4 FE Guan ex vivo rotation +SD</t>
  </si>
  <si>
    <t>L3-L4 FE Guan ex vivo rotation -SD</t>
  </si>
  <si>
    <t>L3-L4 FE Rao ex vivo moment</t>
  </si>
  <si>
    <t>L3-L4 FE Rao ex vivo rotation</t>
  </si>
  <si>
    <t>L3-L4 LB Panjabi ex vivo moment</t>
  </si>
  <si>
    <t>L3-L4 LB Panjabi ex vivo rotation</t>
  </si>
  <si>
    <t>L3-L4 LB Panjabi ex vivo rotation +SD</t>
  </si>
  <si>
    <t>L3-L4 LB Panjabi ex vivo rotation -SD</t>
  </si>
  <si>
    <t>L3-L4 LB Guan ex vivo moment</t>
  </si>
  <si>
    <t>L3-L4 LB Guan ex vivo rotation</t>
  </si>
  <si>
    <t>L3-L4 LB Guan ex vivo rotation +SD</t>
  </si>
  <si>
    <t>L3-L4 LB Guan ex vivo rotation -SD</t>
  </si>
  <si>
    <t>L3-L4 LB Rao ex vivo moment</t>
  </si>
  <si>
    <t>L3-L4 LB Rao ex vivo rotation</t>
  </si>
  <si>
    <t>L3-L4 LB Renner Moment</t>
  </si>
  <si>
    <t>L3-L4 LB Renner Rotation</t>
  </si>
  <si>
    <t>L3-L4 LB Renner Rotation +SD</t>
  </si>
  <si>
    <t>L3-L4 LB Renner Rotation -SD</t>
  </si>
  <si>
    <t>L3-L4 AR Panjabi ex vivo moment</t>
  </si>
  <si>
    <t>L3-L4 AR Panjabi ex vivo rotation</t>
  </si>
  <si>
    <t>L3-L4 AR Panjabi ex vivo rotation +SD</t>
  </si>
  <si>
    <t>L3-L4 AR Panjabi ex vivo rotation -SD</t>
  </si>
  <si>
    <t>L3-L4 AR Rao ex vivo moment</t>
  </si>
  <si>
    <t>L3-L4 AR Rao ex vivo rotation</t>
  </si>
  <si>
    <t>L3-L4 AR Renner Moment</t>
  </si>
  <si>
    <t>L3-L4 AR Renner Rotation</t>
  </si>
  <si>
    <t>L3-L4 AR Renner Rotation +SD</t>
  </si>
  <si>
    <t>L3-L4 AR Renner Rotation -SD</t>
  </si>
  <si>
    <t>L4-L5 FE Panjabi ex vivo moment</t>
  </si>
  <si>
    <t>L4-L5 FE Panjabi ex vivo rotation</t>
  </si>
  <si>
    <t>L4-L5 FE Panjabi ex vivo rotation +SD</t>
  </si>
  <si>
    <t>L4-L5 FE Panjabi ex vivo rotation -SD</t>
  </si>
  <si>
    <t>L4-L5 FE Guan ex vivo moment</t>
  </si>
  <si>
    <t>L4-L5 FE Guan ex vivo rotation</t>
  </si>
  <si>
    <t>L4-L5 FE Guan ex vivo rotation +SD</t>
  </si>
  <si>
    <t>L4-L5 FE Guan ex vivo rotation -SD</t>
  </si>
  <si>
    <t>L4-L5 FE Rao ex vivo moment</t>
  </si>
  <si>
    <t>L4-L5 FE Rao ex vivo rotation</t>
  </si>
  <si>
    <t>L4-L5 LB Panjabi ex vivo moment</t>
  </si>
  <si>
    <t>L4-L5 LB Panjabi ex vivo rotation</t>
  </si>
  <si>
    <t>L4-L5 LB Panjabi ex vivo rotation +SD</t>
  </si>
  <si>
    <t>L4-L5 LB Panjabi ex vivo rotation -SD</t>
  </si>
  <si>
    <t>L4-L5 LB Guan ex vivo moment</t>
  </si>
  <si>
    <t>L4-L5 LB Guan ex vivo rotation</t>
  </si>
  <si>
    <t>L4-L5 LB Guan ex vivo rotation +SD</t>
  </si>
  <si>
    <t>L4-L5 LB Guan ex vivo rotation -SD</t>
  </si>
  <si>
    <t>L4-L5 LB Rao ex vivo moment</t>
  </si>
  <si>
    <t>L4-L5 LB Rao ex vivo rotation</t>
  </si>
  <si>
    <t>L4-L5 LB Renner Moment</t>
  </si>
  <si>
    <t>L4-L5 LB Renner Rotation</t>
  </si>
  <si>
    <t>L4-L5 LB Renner Rotation +SD</t>
  </si>
  <si>
    <t>L4-L5 LB Renner Rotation -SD</t>
  </si>
  <si>
    <t>L4-L5 AR Panjabi ex vivo moment</t>
  </si>
  <si>
    <t>L4-L5 AR Panjabi ex vivo rotation</t>
  </si>
  <si>
    <t>L4-L5 AR Panjabi ex vivo rotation +SD</t>
  </si>
  <si>
    <t>L4-L5 AR Panjabi ex vivo rotation -SD</t>
  </si>
  <si>
    <t>L4-L5 AR Rao ex vivo moment</t>
  </si>
  <si>
    <t>L4-L5 AR Rao ex vivo rotation</t>
  </si>
  <si>
    <t>L4-L5 AR Renner Moment</t>
  </si>
  <si>
    <t>L4-L5 AR Renner Rotation</t>
  </si>
  <si>
    <t>L4-L5 AR Renner Rotation +SD</t>
  </si>
  <si>
    <t>L4-L5 AR Renner Rotation -SD</t>
  </si>
  <si>
    <t>L5-S1 FE Panjabi ex vivo moment</t>
  </si>
  <si>
    <t>L5-S1 FE Panjabi ex vivo rotation</t>
  </si>
  <si>
    <t>L5-S1 FE Panjabi ex vivo rotation +SD</t>
  </si>
  <si>
    <t>L5-S1 FE Panjabi ex vivo rotation -SD</t>
  </si>
  <si>
    <t>L5-S1 FE Guan ex vivo moment</t>
  </si>
  <si>
    <t>L5-S1 FE Guan ex vivo rotation</t>
  </si>
  <si>
    <t>L5-S1 FE Guan ex vivo rotation +SD</t>
  </si>
  <si>
    <t>L5-S1 FE Guan ex vivo rotation -SD</t>
  </si>
  <si>
    <t>L5-S1 FE Rao ex vivo moment</t>
  </si>
  <si>
    <t>L5-S1 FE Rao ex vivo rotation</t>
  </si>
  <si>
    <t>L5-S1 LB Panjabi ex vivo moment</t>
  </si>
  <si>
    <t>L5-S1 LB Panjabi ex vivo rotation</t>
  </si>
  <si>
    <t>L5-S1 LB Panjabi ex vivo rotation +SD</t>
  </si>
  <si>
    <t>L5-S1 LB Panjabi ex vivo rotation -SD</t>
  </si>
  <si>
    <t>L5-S1 LB Guan ex vivo moment</t>
  </si>
  <si>
    <t>L5-S1 LB Guan ex vivo rotation</t>
  </si>
  <si>
    <t>L5-S1 LB Guan ex vivo rotation +SD</t>
  </si>
  <si>
    <t>L5-S1 LB Guan ex vivo rotation -SD</t>
  </si>
  <si>
    <t>L5-S1 LB Renner Moment</t>
  </si>
  <si>
    <t>L5-S1 LB Renner Rotation</t>
  </si>
  <si>
    <t>L5-S1 LB Renner Rotation +SD</t>
  </si>
  <si>
    <t>L5-S1 LB Renner Rotation -SD</t>
  </si>
  <si>
    <t>L5-S1 AR Panjabi ex vivo moment</t>
  </si>
  <si>
    <t>L5-S1 AR Panjabi ex vivo rotation</t>
  </si>
  <si>
    <t>L5-S1 AR Panjabi ex vivo rotation +SD</t>
  </si>
  <si>
    <t>L5-S1 AR Panjabi ex vivo rotation -SD</t>
  </si>
  <si>
    <t>L5-S1 AR Renner Moment</t>
  </si>
  <si>
    <t>L5-S1 AR Renner Rotation</t>
  </si>
  <si>
    <t>L5-S1 AR Renner Rotation +SD</t>
  </si>
  <si>
    <t>L5-S1 AR Renner Rotation -SD</t>
  </si>
  <si>
    <t>L1-S1 FE Simscape Rotation</t>
  </si>
  <si>
    <t>L1-S1 FE Simscape Moment</t>
  </si>
  <si>
    <t>L1-L2 FE Simscape Rotation</t>
  </si>
  <si>
    <t>L1-L2 FE Simscape Moment</t>
  </si>
  <si>
    <t>L2-L3 FE Simscape Rotation</t>
  </si>
  <si>
    <t>L2-L3 FE Simscape Moment</t>
  </si>
  <si>
    <t>L3-L4 FE Simscape Rotation</t>
  </si>
  <si>
    <t>L3-L4 FE Simscape Moment</t>
  </si>
  <si>
    <t>L4-L5 FE Simscape Rotation</t>
  </si>
  <si>
    <t>L4-L5 FE Simscape Moment</t>
  </si>
  <si>
    <t>L5-S1 FE Simscape Rotation</t>
  </si>
  <si>
    <t>L5-S1 FE Simscape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</si>
</sst>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Imported_Data'!$AF$1</c:f>
              <c:strCache>
                <c:ptCount val="1"/>
                <c:pt idx="0">
                  <c:v>L1-L2 FE Panjabi ex vivo rotation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Imported_Data'!$AE$2:$AE$7223</c:f>
              <c:numCache>
                <c:formatCode>General</c:formatCode>
                <c:ptCount val="7222"/>
                <c:pt idx="0">
                  <c:v>-9.91</c:v>
                </c:pt>
                <c:pt idx="1">
                  <c:v>-7.5</c:v>
                </c:pt>
                <c:pt idx="2">
                  <c:v>-4.93</c:v>
                </c:pt>
                <c:pt idx="3">
                  <c:v>-2.4500000000000002</c:v>
                </c:pt>
                <c:pt idx="4">
                  <c:v>-0.13</c:v>
                </c:pt>
                <c:pt idx="5">
                  <c:v>0.18</c:v>
                </c:pt>
                <c:pt idx="6">
                  <c:v>2.5499999999999998</c:v>
                </c:pt>
                <c:pt idx="7">
                  <c:v>5.03</c:v>
                </c:pt>
                <c:pt idx="8">
                  <c:v>7.53</c:v>
                </c:pt>
              </c:numCache>
            </c:numRef>
          </c:xVal>
          <c:yVal>
            <c:numRef>
              <c:f>' Imported_Data'!$AF$2:$AF$7223</c:f>
              <c:numCache>
                <c:formatCode>General</c:formatCode>
                <c:ptCount val="7222"/>
                <c:pt idx="0">
                  <c:v>-4.12</c:v>
                </c:pt>
                <c:pt idx="1">
                  <c:v>-3.73</c:v>
                </c:pt>
                <c:pt idx="2">
                  <c:v>-3.14</c:v>
                </c:pt>
                <c:pt idx="3">
                  <c:v>-2.71</c:v>
                </c:pt>
                <c:pt idx="4">
                  <c:v>-0.98</c:v>
                </c:pt>
                <c:pt idx="5">
                  <c:v>0.89</c:v>
                </c:pt>
                <c:pt idx="6">
                  <c:v>3.33</c:v>
                </c:pt>
                <c:pt idx="7">
                  <c:v>3.82</c:v>
                </c:pt>
                <c:pt idx="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A-4863-94FA-52AEF8AC5B2B}"/>
            </c:ext>
          </c:extLst>
        </c:ser>
        <c:ser>
          <c:idx val="1"/>
          <c:order val="1"/>
          <c:tx>
            <c:strRef>
              <c:f>' Imported_Data'!$AG$1</c:f>
              <c:strCache>
                <c:ptCount val="1"/>
                <c:pt idx="0">
                  <c:v>L1-L2 FE Panjabi ex vivo rotation +SD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Imported_Data'!$AE$2:$AE$7223</c:f>
              <c:numCache>
                <c:formatCode>General</c:formatCode>
                <c:ptCount val="7222"/>
                <c:pt idx="0">
                  <c:v>-9.91</c:v>
                </c:pt>
                <c:pt idx="1">
                  <c:v>-7.5</c:v>
                </c:pt>
                <c:pt idx="2">
                  <c:v>-4.93</c:v>
                </c:pt>
                <c:pt idx="3">
                  <c:v>-2.4500000000000002</c:v>
                </c:pt>
                <c:pt idx="4">
                  <c:v>-0.13</c:v>
                </c:pt>
                <c:pt idx="5">
                  <c:v>0.18</c:v>
                </c:pt>
                <c:pt idx="6">
                  <c:v>2.5499999999999998</c:v>
                </c:pt>
                <c:pt idx="7">
                  <c:v>5.03</c:v>
                </c:pt>
                <c:pt idx="8">
                  <c:v>7.53</c:v>
                </c:pt>
              </c:numCache>
            </c:numRef>
          </c:xVal>
          <c:yVal>
            <c:numRef>
              <c:f>' Imported_Data'!$AG$2:$AG$7223</c:f>
              <c:numCache>
                <c:formatCode>General</c:formatCode>
                <c:ptCount val="7222"/>
                <c:pt idx="0">
                  <c:v>-2.4000000000000004</c:v>
                </c:pt>
                <c:pt idx="1">
                  <c:v>-2.8200000000000003</c:v>
                </c:pt>
                <c:pt idx="2">
                  <c:v>-1.8500000000000005</c:v>
                </c:pt>
                <c:pt idx="3">
                  <c:v>-1.52</c:v>
                </c:pt>
                <c:pt idx="4">
                  <c:v>-0.59999999999999987</c:v>
                </c:pt>
                <c:pt idx="5">
                  <c:v>1.38</c:v>
                </c:pt>
                <c:pt idx="6">
                  <c:v>4.75</c:v>
                </c:pt>
                <c:pt idx="7">
                  <c:v>4.87</c:v>
                </c:pt>
                <c:pt idx="8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A-4863-94FA-52AEF8AC5B2B}"/>
            </c:ext>
          </c:extLst>
        </c:ser>
        <c:ser>
          <c:idx val="2"/>
          <c:order val="2"/>
          <c:tx>
            <c:strRef>
              <c:f>' Imported_Data'!$AH$1</c:f>
              <c:strCache>
                <c:ptCount val="1"/>
                <c:pt idx="0">
                  <c:v>L1-L2 FE Panjabi ex vivo rotation -SD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Imported_Data'!$AE$2:$AE$7223</c:f>
              <c:numCache>
                <c:formatCode>General</c:formatCode>
                <c:ptCount val="7222"/>
                <c:pt idx="0">
                  <c:v>-9.91</c:v>
                </c:pt>
                <c:pt idx="1">
                  <c:v>-7.5</c:v>
                </c:pt>
                <c:pt idx="2">
                  <c:v>-4.93</c:v>
                </c:pt>
                <c:pt idx="3">
                  <c:v>-2.4500000000000002</c:v>
                </c:pt>
                <c:pt idx="4">
                  <c:v>-0.13</c:v>
                </c:pt>
                <c:pt idx="5">
                  <c:v>0.18</c:v>
                </c:pt>
                <c:pt idx="6">
                  <c:v>2.5499999999999998</c:v>
                </c:pt>
                <c:pt idx="7">
                  <c:v>5.03</c:v>
                </c:pt>
                <c:pt idx="8">
                  <c:v>7.53</c:v>
                </c:pt>
              </c:numCache>
            </c:numRef>
          </c:xVal>
          <c:yVal>
            <c:numRef>
              <c:f>' Imported_Data'!$AH$2:$AH$7223</c:f>
              <c:numCache>
                <c:formatCode>General</c:formatCode>
                <c:ptCount val="7222"/>
                <c:pt idx="0">
                  <c:v>-5.84</c:v>
                </c:pt>
                <c:pt idx="1">
                  <c:v>-4.6399999999999997</c:v>
                </c:pt>
                <c:pt idx="2">
                  <c:v>-4.43</c:v>
                </c:pt>
                <c:pt idx="3">
                  <c:v>-3.9</c:v>
                </c:pt>
                <c:pt idx="4">
                  <c:v>-1.36</c:v>
                </c:pt>
                <c:pt idx="5">
                  <c:v>0.40000000000000013</c:v>
                </c:pt>
                <c:pt idx="6">
                  <c:v>1.9100000000000001</c:v>
                </c:pt>
                <c:pt idx="7">
                  <c:v>2.7699999999999996</c:v>
                </c:pt>
                <c:pt idx="8">
                  <c:v>3.089999999999999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A-4863-94FA-52AEF8AC5B2B}"/>
            </c:ext>
          </c:extLst>
        </c:ser>
        <c:ser>
          <c:idx val="3"/>
          <c:order val="3"/>
          <c:tx>
            <c:strRef>
              <c:f>' Imported_Data'!$AJ$1</c:f>
              <c:strCache>
                <c:ptCount val="1"/>
                <c:pt idx="0">
                  <c:v>L1-L2 FE Guan ex vivo rotation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Imported_Data'!$AI$2:$AI$16</c:f>
              <c:numCache>
                <c:formatCode>General</c:formatCode>
                <c:ptCount val="15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</c:numCache>
            </c:numRef>
          </c:xVal>
          <c:yVal>
            <c:numRef>
              <c:f>' Imported_Data'!$AJ$2:$AJ$16</c:f>
              <c:numCache>
                <c:formatCode>General</c:formatCode>
                <c:ptCount val="15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A-4863-94FA-52AEF8AC5B2B}"/>
            </c:ext>
          </c:extLst>
        </c:ser>
        <c:ser>
          <c:idx val="4"/>
          <c:order val="4"/>
          <c:tx>
            <c:strRef>
              <c:f>' Imported_Data'!$AK$1</c:f>
              <c:strCache>
                <c:ptCount val="1"/>
                <c:pt idx="0">
                  <c:v>L1-L2 FE Guan ex vivo rotation +SD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Imported_Data'!$AI$2:$AI$16</c:f>
              <c:numCache>
                <c:formatCode>General</c:formatCode>
                <c:ptCount val="15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</c:numCache>
            </c:numRef>
          </c:xVal>
          <c:yVal>
            <c:numRef>
              <c:f>' Imported_Data'!$AK$2:$AK$16</c:f>
              <c:numCache>
                <c:formatCode>General</c:formatCode>
                <c:ptCount val="15"/>
                <c:pt idx="0">
                  <c:v>-0.75</c:v>
                </c:pt>
                <c:pt idx="1">
                  <c:v>-0.69</c:v>
                </c:pt>
                <c:pt idx="2">
                  <c:v>-0.61</c:v>
                </c:pt>
                <c:pt idx="3">
                  <c:v>-0.52</c:v>
                </c:pt>
                <c:pt idx="4">
                  <c:v>-0.45</c:v>
                </c:pt>
                <c:pt idx="5">
                  <c:v>-0.35</c:v>
                </c:pt>
                <c:pt idx="6">
                  <c:v>-0.22</c:v>
                </c:pt>
                <c:pt idx="7">
                  <c:v>-0.1</c:v>
                </c:pt>
                <c:pt idx="8">
                  <c:v>0.57999999999999996</c:v>
                </c:pt>
                <c:pt idx="9">
                  <c:v>1.08</c:v>
                </c:pt>
                <c:pt idx="10">
                  <c:v>1.59</c:v>
                </c:pt>
                <c:pt idx="11">
                  <c:v>2</c:v>
                </c:pt>
                <c:pt idx="12">
                  <c:v>2.41</c:v>
                </c:pt>
                <c:pt idx="13">
                  <c:v>2.84</c:v>
                </c:pt>
                <c:pt idx="14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A-4863-94FA-52AEF8AC5B2B}"/>
            </c:ext>
          </c:extLst>
        </c:ser>
        <c:ser>
          <c:idx val="5"/>
          <c:order val="5"/>
          <c:tx>
            <c:strRef>
              <c:f>' Imported_Data'!$AL$1</c:f>
              <c:strCache>
                <c:ptCount val="1"/>
                <c:pt idx="0">
                  <c:v>L1-L2 FE Guan ex vivo rotation -SD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Imported_Data'!$AI$2:$AI$16</c:f>
              <c:numCache>
                <c:formatCode>General</c:formatCode>
                <c:ptCount val="15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</c:numCache>
            </c:numRef>
          </c:xVal>
          <c:yVal>
            <c:numRef>
              <c:f>' Imported_Data'!$AL$2:$AL$16</c:f>
              <c:numCache>
                <c:formatCode>General</c:formatCode>
                <c:ptCount val="15"/>
                <c:pt idx="0">
                  <c:v>-2.38</c:v>
                </c:pt>
                <c:pt idx="1">
                  <c:v>-2.1800000000000002</c:v>
                </c:pt>
                <c:pt idx="2">
                  <c:v>-2</c:v>
                </c:pt>
                <c:pt idx="3">
                  <c:v>-1.81</c:v>
                </c:pt>
                <c:pt idx="4">
                  <c:v>-1.52</c:v>
                </c:pt>
                <c:pt idx="5">
                  <c:v>-1.26</c:v>
                </c:pt>
                <c:pt idx="6">
                  <c:v>-0.96</c:v>
                </c:pt>
                <c:pt idx="7">
                  <c:v>-0.55000000000000004</c:v>
                </c:pt>
                <c:pt idx="8">
                  <c:v>0.25</c:v>
                </c:pt>
                <c:pt idx="9">
                  <c:v>0.49</c:v>
                </c:pt>
                <c:pt idx="10">
                  <c:v>0.73</c:v>
                </c:pt>
                <c:pt idx="11">
                  <c:v>1.01</c:v>
                </c:pt>
                <c:pt idx="12">
                  <c:v>1.26</c:v>
                </c:pt>
                <c:pt idx="13">
                  <c:v>1.48</c:v>
                </c:pt>
                <c:pt idx="14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A-4863-94FA-52AEF8AC5B2B}"/>
            </c:ext>
          </c:extLst>
        </c:ser>
        <c:ser>
          <c:idx val="6"/>
          <c:order val="6"/>
          <c:tx>
            <c:strRef>
              <c:f>' Imported_Data'!$AN$1</c:f>
              <c:strCache>
                <c:ptCount val="1"/>
                <c:pt idx="0">
                  <c:v>L1-L2 FE Rao ex vivo rotation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Imported_Data'!$AM$2:$AM$18</c:f>
              <c:numCache>
                <c:formatCode>General</c:formatCode>
                <c:ptCount val="17"/>
                <c:pt idx="0">
                  <c:v>-7.13</c:v>
                </c:pt>
                <c:pt idx="1">
                  <c:v>-6.6</c:v>
                </c:pt>
                <c:pt idx="2">
                  <c:v>-6</c:v>
                </c:pt>
                <c:pt idx="3">
                  <c:v>-5.45</c:v>
                </c:pt>
                <c:pt idx="4">
                  <c:v>-4.33</c:v>
                </c:pt>
                <c:pt idx="5">
                  <c:v>-3.05</c:v>
                </c:pt>
                <c:pt idx="6">
                  <c:v>-2.04</c:v>
                </c:pt>
                <c:pt idx="7">
                  <c:v>-1.24</c:v>
                </c:pt>
                <c:pt idx="8">
                  <c:v>-0.68</c:v>
                </c:pt>
                <c:pt idx="9">
                  <c:v>-0.09</c:v>
                </c:pt>
                <c:pt idx="10">
                  <c:v>0.39</c:v>
                </c:pt>
                <c:pt idx="11">
                  <c:v>0.95</c:v>
                </c:pt>
                <c:pt idx="12">
                  <c:v>1.47</c:v>
                </c:pt>
                <c:pt idx="13">
                  <c:v>1.92</c:v>
                </c:pt>
                <c:pt idx="14">
                  <c:v>2.69</c:v>
                </c:pt>
                <c:pt idx="15">
                  <c:v>3.66</c:v>
                </c:pt>
                <c:pt idx="16">
                  <c:v>5.32</c:v>
                </c:pt>
              </c:numCache>
            </c:numRef>
          </c:xVal>
          <c:yVal>
            <c:numRef>
              <c:f>' Imported_Data'!$AN$2:$AN$18</c:f>
              <c:numCache>
                <c:formatCode>General</c:formatCode>
                <c:ptCount val="17"/>
                <c:pt idx="0">
                  <c:v>-3.82</c:v>
                </c:pt>
                <c:pt idx="1">
                  <c:v>-3.53</c:v>
                </c:pt>
                <c:pt idx="2">
                  <c:v>-3.23</c:v>
                </c:pt>
                <c:pt idx="3">
                  <c:v>-2.83</c:v>
                </c:pt>
                <c:pt idx="4">
                  <c:v>-2.17</c:v>
                </c:pt>
                <c:pt idx="5">
                  <c:v>-1.48</c:v>
                </c:pt>
                <c:pt idx="6">
                  <c:v>-0.97</c:v>
                </c:pt>
                <c:pt idx="7">
                  <c:v>-0.64</c:v>
                </c:pt>
                <c:pt idx="8">
                  <c:v>-0.4</c:v>
                </c:pt>
                <c:pt idx="9">
                  <c:v>-0.04</c:v>
                </c:pt>
                <c:pt idx="10">
                  <c:v>0.19</c:v>
                </c:pt>
                <c:pt idx="11">
                  <c:v>0.52</c:v>
                </c:pt>
                <c:pt idx="12">
                  <c:v>0.79</c:v>
                </c:pt>
                <c:pt idx="13">
                  <c:v>1.05</c:v>
                </c:pt>
                <c:pt idx="14">
                  <c:v>1.44</c:v>
                </c:pt>
                <c:pt idx="15">
                  <c:v>1.84</c:v>
                </c:pt>
                <c:pt idx="16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A-4863-94FA-52AEF8AC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3247"/>
        <c:axId val="541883727"/>
      </c:scatterChart>
      <c:valAx>
        <c:axId val="5418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3727"/>
        <c:crosses val="autoZero"/>
        <c:crossBetween val="midCat"/>
      </c:valAx>
      <c:valAx>
        <c:axId val="5418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Imported_Data'!$D$1</c:f>
              <c:strCache>
                <c:ptCount val="1"/>
                <c:pt idx="0">
                  <c:v>L1-S1 FE Rao ex vivo 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Imported_Data'!$C$2:$C$7223</c:f>
              <c:numCache>
                <c:formatCode>General</c:formatCode>
                <c:ptCount val="7222"/>
                <c:pt idx="0">
                  <c:v>-19.600000000000001</c:v>
                </c:pt>
                <c:pt idx="1">
                  <c:v>-18.7</c:v>
                </c:pt>
                <c:pt idx="2">
                  <c:v>-17.7</c:v>
                </c:pt>
                <c:pt idx="3">
                  <c:v>-17</c:v>
                </c:pt>
                <c:pt idx="4">
                  <c:v>-15.9</c:v>
                </c:pt>
                <c:pt idx="5">
                  <c:v>-15.2</c:v>
                </c:pt>
                <c:pt idx="6">
                  <c:v>-14</c:v>
                </c:pt>
                <c:pt idx="7">
                  <c:v>-13.2</c:v>
                </c:pt>
                <c:pt idx="8">
                  <c:v>-12</c:v>
                </c:pt>
                <c:pt idx="9">
                  <c:v>-11.2</c:v>
                </c:pt>
                <c:pt idx="10">
                  <c:v>-9.82</c:v>
                </c:pt>
                <c:pt idx="11">
                  <c:v>-9.08</c:v>
                </c:pt>
                <c:pt idx="12">
                  <c:v>-7.85</c:v>
                </c:pt>
                <c:pt idx="13">
                  <c:v>-7.11</c:v>
                </c:pt>
                <c:pt idx="14">
                  <c:v>-5.84</c:v>
                </c:pt>
                <c:pt idx="15">
                  <c:v>-4.9800000000000004</c:v>
                </c:pt>
                <c:pt idx="16">
                  <c:v>-3.77</c:v>
                </c:pt>
                <c:pt idx="17">
                  <c:v>-2.98</c:v>
                </c:pt>
                <c:pt idx="18">
                  <c:v>-1.55</c:v>
                </c:pt>
                <c:pt idx="19">
                  <c:v>-0.65400000000000003</c:v>
                </c:pt>
                <c:pt idx="20">
                  <c:v>0.35399999999999998</c:v>
                </c:pt>
                <c:pt idx="21">
                  <c:v>1.19</c:v>
                </c:pt>
                <c:pt idx="22">
                  <c:v>1.87</c:v>
                </c:pt>
                <c:pt idx="23">
                  <c:v>3.02</c:v>
                </c:pt>
                <c:pt idx="24">
                  <c:v>3.8</c:v>
                </c:pt>
                <c:pt idx="25">
                  <c:v>5.13</c:v>
                </c:pt>
                <c:pt idx="26">
                  <c:v>5.87</c:v>
                </c:pt>
                <c:pt idx="27">
                  <c:v>7.04</c:v>
                </c:pt>
                <c:pt idx="28">
                  <c:v>7.73</c:v>
                </c:pt>
                <c:pt idx="29">
                  <c:v>8.93</c:v>
                </c:pt>
                <c:pt idx="30">
                  <c:v>9.73</c:v>
                </c:pt>
                <c:pt idx="31">
                  <c:v>10.8</c:v>
                </c:pt>
                <c:pt idx="32">
                  <c:v>11.7</c:v>
                </c:pt>
                <c:pt idx="33">
                  <c:v>12.6</c:v>
                </c:pt>
                <c:pt idx="34">
                  <c:v>13.6</c:v>
                </c:pt>
                <c:pt idx="35">
                  <c:v>14.4</c:v>
                </c:pt>
              </c:numCache>
            </c:numRef>
          </c:xVal>
          <c:yVal>
            <c:numRef>
              <c:f>' Imported_Data'!$D$2:$D$7223</c:f>
              <c:numCache>
                <c:formatCode>General</c:formatCode>
                <c:ptCount val="7222"/>
                <c:pt idx="0">
                  <c:v>-6.8</c:v>
                </c:pt>
                <c:pt idx="1">
                  <c:v>-6.41</c:v>
                </c:pt>
                <c:pt idx="2">
                  <c:v>-5.97</c:v>
                </c:pt>
                <c:pt idx="3">
                  <c:v>-5.67</c:v>
                </c:pt>
                <c:pt idx="4">
                  <c:v>-5.16</c:v>
                </c:pt>
                <c:pt idx="5">
                  <c:v>-4.8499999999999996</c:v>
                </c:pt>
                <c:pt idx="6">
                  <c:v>-4.3</c:v>
                </c:pt>
                <c:pt idx="7">
                  <c:v>-4.04</c:v>
                </c:pt>
                <c:pt idx="8">
                  <c:v>-3.69</c:v>
                </c:pt>
                <c:pt idx="9">
                  <c:v>-3.44</c:v>
                </c:pt>
                <c:pt idx="10">
                  <c:v>-3</c:v>
                </c:pt>
                <c:pt idx="11">
                  <c:v>-2.7</c:v>
                </c:pt>
                <c:pt idx="12">
                  <c:v>-2.15</c:v>
                </c:pt>
                <c:pt idx="13">
                  <c:v>-1.88</c:v>
                </c:pt>
                <c:pt idx="14">
                  <c:v>-1.41</c:v>
                </c:pt>
                <c:pt idx="15">
                  <c:v>-1.1000000000000001</c:v>
                </c:pt>
                <c:pt idx="16">
                  <c:v>-0.72199999999999998</c:v>
                </c:pt>
                <c:pt idx="17">
                  <c:v>-0.54900000000000004</c:v>
                </c:pt>
                <c:pt idx="18">
                  <c:v>-0.24</c:v>
                </c:pt>
                <c:pt idx="19">
                  <c:v>-0.111</c:v>
                </c:pt>
                <c:pt idx="20">
                  <c:v>1.2500000000000001E-2</c:v>
                </c:pt>
                <c:pt idx="21">
                  <c:v>0.189</c:v>
                </c:pt>
                <c:pt idx="22">
                  <c:v>0.30599999999999999</c:v>
                </c:pt>
                <c:pt idx="23">
                  <c:v>0.54400000000000004</c:v>
                </c:pt>
                <c:pt idx="24">
                  <c:v>0.72699999999999998</c:v>
                </c:pt>
                <c:pt idx="25">
                  <c:v>1.1399999999999999</c:v>
                </c:pt>
                <c:pt idx="26">
                  <c:v>1.46</c:v>
                </c:pt>
                <c:pt idx="27">
                  <c:v>1.97</c:v>
                </c:pt>
                <c:pt idx="28">
                  <c:v>2.31</c:v>
                </c:pt>
                <c:pt idx="29">
                  <c:v>3</c:v>
                </c:pt>
                <c:pt idx="30">
                  <c:v>3.45</c:v>
                </c:pt>
                <c:pt idx="31">
                  <c:v>4.0599999999999996</c:v>
                </c:pt>
                <c:pt idx="32">
                  <c:v>4.62</c:v>
                </c:pt>
                <c:pt idx="33">
                  <c:v>5.18</c:v>
                </c:pt>
                <c:pt idx="34">
                  <c:v>5.77</c:v>
                </c:pt>
                <c:pt idx="35">
                  <c:v>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6-4479-AAB6-773133A2FE27}"/>
            </c:ext>
          </c:extLst>
        </c:ser>
        <c:ser>
          <c:idx val="1"/>
          <c:order val="1"/>
          <c:tx>
            <c:strRef>
              <c:f>FE!$B$1</c:f>
              <c:strCache>
                <c:ptCount val="1"/>
                <c:pt idx="0">
                  <c:v>L1-S1 FE Simscape Moment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FE!$A$2:$A$1048576</c:f>
              <c:numCache>
                <c:formatCode>General</c:formatCode>
                <c:ptCount val="1048575"/>
                <c:pt idx="0">
                  <c:v>1.9389590406149182E-5</c:v>
                </c:pt>
                <c:pt idx="1">
                  <c:v>1.9389590406149182E-5</c:v>
                </c:pt>
                <c:pt idx="2">
                  <c:v>1.9389668894476131E-5</c:v>
                </c:pt>
                <c:pt idx="3">
                  <c:v>1.938965157322059E-5</c:v>
                </c:pt>
                <c:pt idx="4">
                  <c:v>1.9389351106013919E-5</c:v>
                </c:pt>
                <c:pt idx="5">
                  <c:v>1.9358224292886916E-5</c:v>
                </c:pt>
                <c:pt idx="6">
                  <c:v>1.9284447422052153E-5</c:v>
                </c:pt>
                <c:pt idx="7">
                  <c:v>1.9163112742859312E-5</c:v>
                </c:pt>
                <c:pt idx="8">
                  <c:v>1.8467315225478842E-5</c:v>
                </c:pt>
                <c:pt idx="9">
                  <c:v>1.7454259085170065E-5</c:v>
                </c:pt>
                <c:pt idx="10">
                  <c:v>1.6179879089861515E-5</c:v>
                </c:pt>
                <c:pt idx="11">
                  <c:v>7.2997238422800592E-6</c:v>
                </c:pt>
                <c:pt idx="12">
                  <c:v>-2.0831117097941387E-6</c:v>
                </c:pt>
                <c:pt idx="13">
                  <c:v>-1.0661309900683591E-5</c:v>
                </c:pt>
                <c:pt idx="14">
                  <c:v>-2.2044945897192747E-5</c:v>
                </c:pt>
                <c:pt idx="15">
                  <c:v>-1.7433673960454144E-5</c:v>
                </c:pt>
                <c:pt idx="16">
                  <c:v>4.4235991580876544E-6</c:v>
                </c:pt>
                <c:pt idx="17">
                  <c:v>9.6154735572362426E-4</c:v>
                </c:pt>
                <c:pt idx="18">
                  <c:v>2.9317525920227183E-3</c:v>
                </c:pt>
                <c:pt idx="19">
                  <c:v>6.0252912713458784E-3</c:v>
                </c:pt>
                <c:pt idx="20">
                  <c:v>1.718831357579198E-2</c:v>
                </c:pt>
                <c:pt idx="21">
                  <c:v>3.4759339740586981E-2</c:v>
                </c:pt>
                <c:pt idx="22">
                  <c:v>5.9162287601509433E-2</c:v>
                </c:pt>
                <c:pt idx="23">
                  <c:v>9.0475049625785786E-2</c:v>
                </c:pt>
                <c:pt idx="24">
                  <c:v>0.14640748591833663</c:v>
                </c:pt>
                <c:pt idx="25">
                  <c:v>0.21351353677313867</c:v>
                </c:pt>
                <c:pt idx="26">
                  <c:v>0.29058842883858382</c:v>
                </c:pt>
                <c:pt idx="27">
                  <c:v>0.58696922948721664</c:v>
                </c:pt>
                <c:pt idx="28">
                  <c:v>0.95040620280072652</c:v>
                </c:pt>
                <c:pt idx="29">
                  <c:v>1.3618909273464954</c:v>
                </c:pt>
                <c:pt idx="30">
                  <c:v>1.8047180940073702</c:v>
                </c:pt>
                <c:pt idx="31">
                  <c:v>2.6356794308270874</c:v>
                </c:pt>
                <c:pt idx="32">
                  <c:v>3.4784851467348581</c:v>
                </c:pt>
                <c:pt idx="33">
                  <c:v>4.3052658065164131</c:v>
                </c:pt>
                <c:pt idx="34">
                  <c:v>5.1043452740996749</c:v>
                </c:pt>
                <c:pt idx="35">
                  <c:v>5.8706931016754442</c:v>
                </c:pt>
                <c:pt idx="36">
                  <c:v>6.1675472723975258</c:v>
                </c:pt>
                <c:pt idx="37">
                  <c:v>6.4581798080001303</c:v>
                </c:pt>
                <c:pt idx="38">
                  <c:v>6.742659526969935</c:v>
                </c:pt>
                <c:pt idx="39">
                  <c:v>7.0211320816400296</c:v>
                </c:pt>
                <c:pt idx="40">
                  <c:v>8.2862143912218009</c:v>
                </c:pt>
                <c:pt idx="41">
                  <c:v>8.6397673418276781</c:v>
                </c:pt>
                <c:pt idx="42">
                  <c:v>8.9822164447155224</c:v>
                </c:pt>
                <c:pt idx="43">
                  <c:v>9.3139357802251848</c:v>
                </c:pt>
                <c:pt idx="44">
                  <c:v>9.6352187944255512</c:v>
                </c:pt>
                <c:pt idx="45">
                  <c:v>10.002823077826786</c:v>
                </c:pt>
                <c:pt idx="46">
                  <c:v>10.356872936097794</c:v>
                </c:pt>
                <c:pt idx="47">
                  <c:v>10.697956545184045</c:v>
                </c:pt>
                <c:pt idx="48">
                  <c:v>11.026627193619383</c:v>
                </c:pt>
                <c:pt idx="49">
                  <c:v>12.207143042142309</c:v>
                </c:pt>
                <c:pt idx="50">
                  <c:v>12.527850185850705</c:v>
                </c:pt>
                <c:pt idx="51">
                  <c:v>12.834874195341115</c:v>
                </c:pt>
                <c:pt idx="52">
                  <c:v>13.128709241080903</c:v>
                </c:pt>
                <c:pt idx="53">
                  <c:v>13.40962088743755</c:v>
                </c:pt>
                <c:pt idx="54">
                  <c:v>13.671260657420685</c:v>
                </c:pt>
                <c:pt idx="55">
                  <c:v>13.921007225916668</c:v>
                </c:pt>
                <c:pt idx="56">
                  <c:v>14.159079539037716</c:v>
                </c:pt>
                <c:pt idx="57">
                  <c:v>14.385686357356276</c:v>
                </c:pt>
                <c:pt idx="58">
                  <c:v>15.532566342735494</c:v>
                </c:pt>
                <c:pt idx="59">
                  <c:v>15.797695953288015</c:v>
                </c:pt>
                <c:pt idx="60">
                  <c:v>16.028750138234042</c:v>
                </c:pt>
                <c:pt idx="61">
                  <c:v>16.225801573514111</c:v>
                </c:pt>
                <c:pt idx="62">
                  <c:v>16.388918321811516</c:v>
                </c:pt>
                <c:pt idx="63">
                  <c:v>16.667363990474843</c:v>
                </c:pt>
                <c:pt idx="64">
                  <c:v>16.686718842661751</c:v>
                </c:pt>
                <c:pt idx="65">
                  <c:v>16.449143224523233</c:v>
                </c:pt>
                <c:pt idx="66">
                  <c:v>15.954135977908331</c:v>
                </c:pt>
                <c:pt idx="67">
                  <c:v>15.684438860682979</c:v>
                </c:pt>
                <c:pt idx="68">
                  <c:v>15.372941284100866</c:v>
                </c:pt>
                <c:pt idx="69">
                  <c:v>15.019155177520259</c:v>
                </c:pt>
                <c:pt idx="70">
                  <c:v>14.62269372869692</c:v>
                </c:pt>
                <c:pt idx="71">
                  <c:v>14.183554992488085</c:v>
                </c:pt>
                <c:pt idx="72">
                  <c:v>13.700743792984174</c:v>
                </c:pt>
                <c:pt idx="73">
                  <c:v>13.173144443481251</c:v>
                </c:pt>
                <c:pt idx="74">
                  <c:v>13.006032395388674</c:v>
                </c:pt>
                <c:pt idx="75">
                  <c:v>12.834761883308625</c:v>
                </c:pt>
                <c:pt idx="76">
                  <c:v>12.659308069131491</c:v>
                </c:pt>
                <c:pt idx="77">
                  <c:v>12.47964404287487</c:v>
                </c:pt>
                <c:pt idx="78">
                  <c:v>12.328729421457837</c:v>
                </c:pt>
                <c:pt idx="79">
                  <c:v>12.174933020743651</c:v>
                </c:pt>
                <c:pt idx="80">
                  <c:v>12.018232554831513</c:v>
                </c:pt>
                <c:pt idx="81">
                  <c:v>11.858604457293525</c:v>
                </c:pt>
                <c:pt idx="82">
                  <c:v>11.712418474419986</c:v>
                </c:pt>
                <c:pt idx="83">
                  <c:v>11.563825853292439</c:v>
                </c:pt>
                <c:pt idx="84">
                  <c:v>11.412807515800591</c:v>
                </c:pt>
                <c:pt idx="85">
                  <c:v>11.259343844688848</c:v>
                </c:pt>
                <c:pt idx="86">
                  <c:v>11.119120817904061</c:v>
                </c:pt>
                <c:pt idx="87">
                  <c:v>10.976887094600107</c:v>
                </c:pt>
                <c:pt idx="88">
                  <c:v>10.832626613718432</c:v>
                </c:pt>
                <c:pt idx="89">
                  <c:v>10.686322798889273</c:v>
                </c:pt>
                <c:pt idx="90">
                  <c:v>10.552889464755639</c:v>
                </c:pt>
                <c:pt idx="91">
                  <c:v>10.417775464655051</c:v>
                </c:pt>
                <c:pt idx="92">
                  <c:v>10.28096740117331</c:v>
                </c:pt>
                <c:pt idx="93">
                  <c:v>10.142451459541551</c:v>
                </c:pt>
                <c:pt idx="94">
                  <c:v>10.016316037612047</c:v>
                </c:pt>
                <c:pt idx="95">
                  <c:v>9.8887757734130339</c:v>
                </c:pt>
                <c:pt idx="96">
                  <c:v>9.7598196072557961</c:v>
                </c:pt>
                <c:pt idx="97">
                  <c:v>9.6294361515860061</c:v>
                </c:pt>
                <c:pt idx="98">
                  <c:v>9.5108616946984235</c:v>
                </c:pt>
                <c:pt idx="99">
                  <c:v>9.391113346735084</c:v>
                </c:pt>
                <c:pt idx="100">
                  <c:v>9.2701820620564064</c:v>
                </c:pt>
                <c:pt idx="101">
                  <c:v>9.148058545236994</c:v>
                </c:pt>
                <c:pt idx="102">
                  <c:v>9.0371206166751819</c:v>
                </c:pt>
                <c:pt idx="103">
                  <c:v>8.9252024071532361</c:v>
                </c:pt>
                <c:pt idx="104">
                  <c:v>8.8122965828799273</c:v>
                </c:pt>
                <c:pt idx="105">
                  <c:v>8.6983956242555855</c:v>
                </c:pt>
                <c:pt idx="106">
                  <c:v>8.5950279052390712</c:v>
                </c:pt>
                <c:pt idx="107">
                  <c:v>8.4908423110980387</c:v>
                </c:pt>
                <c:pt idx="108">
                  <c:v>8.3858329451078699</c:v>
                </c:pt>
                <c:pt idx="109">
                  <c:v>8.2799937749487</c:v>
                </c:pt>
                <c:pt idx="110">
                  <c:v>8.1840241991066627</c:v>
                </c:pt>
                <c:pt idx="111">
                  <c:v>8.0873729910497438</c:v>
                </c:pt>
                <c:pt idx="112">
                  <c:v>7.9900354466083483</c:v>
                </c:pt>
                <c:pt idx="113">
                  <c:v>7.8920067642115921</c:v>
                </c:pt>
                <c:pt idx="114">
                  <c:v>7.8031861678700487</c:v>
                </c:pt>
                <c:pt idx="115">
                  <c:v>7.7137981923063688</c:v>
                </c:pt>
                <c:pt idx="116">
                  <c:v>7.6238391123766975</c:v>
                </c:pt>
                <c:pt idx="117">
                  <c:v>7.5333051339027461</c:v>
                </c:pt>
                <c:pt idx="118">
                  <c:v>7.4513299627384324</c:v>
                </c:pt>
                <c:pt idx="119">
                  <c:v>7.3688831531032015</c:v>
                </c:pt>
                <c:pt idx="120">
                  <c:v>7.2859617755180253</c:v>
                </c:pt>
                <c:pt idx="121">
                  <c:v>7.2025628521441964</c:v>
                </c:pt>
                <c:pt idx="122">
                  <c:v>6.9494594853075631</c:v>
                </c:pt>
                <c:pt idx="123">
                  <c:v>6.6919455058630257</c:v>
                </c:pt>
                <c:pt idx="124">
                  <c:v>6.4299298097525952</c:v>
                </c:pt>
                <c:pt idx="125">
                  <c:v>6.1633136463000326</c:v>
                </c:pt>
                <c:pt idx="126">
                  <c:v>5.9435880511440171</c:v>
                </c:pt>
                <c:pt idx="127">
                  <c:v>5.7207225800672443</c:v>
                </c:pt>
                <c:pt idx="128">
                  <c:v>5.494654823896612</c:v>
                </c:pt>
                <c:pt idx="129">
                  <c:v>5.2653193687011779</c:v>
                </c:pt>
                <c:pt idx="130">
                  <c:v>5.0560734406031624</c:v>
                </c:pt>
                <c:pt idx="131">
                  <c:v>4.8440808497419194</c:v>
                </c:pt>
                <c:pt idx="132">
                  <c:v>4.6292882108446243</c:v>
                </c:pt>
                <c:pt idx="133">
                  <c:v>4.4116401258668976</c:v>
                </c:pt>
                <c:pt idx="134">
                  <c:v>4.2132720634828296</c:v>
                </c:pt>
                <c:pt idx="135">
                  <c:v>4.0125047735521111</c:v>
                </c:pt>
                <c:pt idx="136">
                  <c:v>3.809292608191301</c:v>
                </c:pt>
                <c:pt idx="137">
                  <c:v>3.6035881398829481</c:v>
                </c:pt>
                <c:pt idx="138">
                  <c:v>3.4162855973602362</c:v>
                </c:pt>
                <c:pt idx="139">
                  <c:v>3.2268897726660661</c:v>
                </c:pt>
                <c:pt idx="140">
                  <c:v>3.0353619407946013</c:v>
                </c:pt>
                <c:pt idx="141">
                  <c:v>2.8416619496318969</c:v>
                </c:pt>
                <c:pt idx="142">
                  <c:v>0.76140239231130202</c:v>
                </c:pt>
                <c:pt idx="143">
                  <c:v>0.59741507698823781</c:v>
                </c:pt>
                <c:pt idx="144">
                  <c:v>0.43055138131312809</c:v>
                </c:pt>
                <c:pt idx="145">
                  <c:v>0.26053161982720141</c:v>
                </c:pt>
                <c:pt idx="146">
                  <c:v>8.7343923151253833E-2</c:v>
                </c:pt>
                <c:pt idx="147">
                  <c:v>-0.40511493033769597</c:v>
                </c:pt>
                <c:pt idx="148">
                  <c:v>-0.91573527503634899</c:v>
                </c:pt>
                <c:pt idx="149">
                  <c:v>-1.4426577670556906</c:v>
                </c:pt>
                <c:pt idx="150">
                  <c:v>-2.180931901411082</c:v>
                </c:pt>
                <c:pt idx="151">
                  <c:v>-2.897464623368009</c:v>
                </c:pt>
                <c:pt idx="152">
                  <c:v>-3.3993895854906526</c:v>
                </c:pt>
                <c:pt idx="153">
                  <c:v>-3.9081641044759472</c:v>
                </c:pt>
                <c:pt idx="154">
                  <c:v>-4.4213333083682862</c:v>
                </c:pt>
                <c:pt idx="155">
                  <c:v>-5.823797188866326</c:v>
                </c:pt>
                <c:pt idx="156">
                  <c:v>-7.20926106696567</c:v>
                </c:pt>
                <c:pt idx="157">
                  <c:v>-8.5484908630666538</c:v>
                </c:pt>
                <c:pt idx="158">
                  <c:v>-8.9391013779462369</c:v>
                </c:pt>
                <c:pt idx="159">
                  <c:v>-9.3230478597724478</c:v>
                </c:pt>
                <c:pt idx="160">
                  <c:v>-9.7000963768999391</c:v>
                </c:pt>
                <c:pt idx="161">
                  <c:v>-10.069907823319944</c:v>
                </c:pt>
                <c:pt idx="162">
                  <c:v>-11.452088556236649</c:v>
                </c:pt>
                <c:pt idx="163">
                  <c:v>-11.843927572887541</c:v>
                </c:pt>
                <c:pt idx="164">
                  <c:v>-12.225145945717944</c:v>
                </c:pt>
                <c:pt idx="165">
                  <c:v>-12.595964379348402</c:v>
                </c:pt>
                <c:pt idx="166">
                  <c:v>-12.956623115104026</c:v>
                </c:pt>
                <c:pt idx="167">
                  <c:v>-13.478286828545428</c:v>
                </c:pt>
                <c:pt idx="168">
                  <c:v>-13.978650250558566</c:v>
                </c:pt>
                <c:pt idx="169">
                  <c:v>-14.458672881316659</c:v>
                </c:pt>
                <c:pt idx="170">
                  <c:v>-14.919327765936359</c:v>
                </c:pt>
                <c:pt idx="171">
                  <c:v>-16.537032595650732</c:v>
                </c:pt>
                <c:pt idx="172">
                  <c:v>-17.924057401832009</c:v>
                </c:pt>
                <c:pt idx="173">
                  <c:v>-19.116022341063022</c:v>
                </c:pt>
                <c:pt idx="174">
                  <c:v>-19.438444883434549</c:v>
                </c:pt>
                <c:pt idx="175">
                  <c:v>-19.746836936804016</c:v>
                </c:pt>
                <c:pt idx="176">
                  <c:v>-20.041350027646189</c:v>
                </c:pt>
                <c:pt idx="177">
                  <c:v>-20.322115029203232</c:v>
                </c:pt>
                <c:pt idx="178">
                  <c:v>-20.406378521300198</c:v>
                </c:pt>
                <c:pt idx="179">
                  <c:v>-20.489345755870474</c:v>
                </c:pt>
                <c:pt idx="180">
                  <c:v>-20.571023095796228</c:v>
                </c:pt>
                <c:pt idx="181">
                  <c:v>-20.651416707983721</c:v>
                </c:pt>
                <c:pt idx="182">
                  <c:v>-20.873295634935737</c:v>
                </c:pt>
                <c:pt idx="183">
                  <c:v>-21.084970236134602</c:v>
                </c:pt>
                <c:pt idx="184">
                  <c:v>-21.286579204925538</c:v>
                </c:pt>
                <c:pt idx="185">
                  <c:v>-21.478259994291889</c:v>
                </c:pt>
                <c:pt idx="186">
                  <c:v>-21.910882417255976</c:v>
                </c:pt>
                <c:pt idx="187">
                  <c:v>-22.285008151818502</c:v>
                </c:pt>
                <c:pt idx="188">
                  <c:v>-22.602061948749572</c:v>
                </c:pt>
                <c:pt idx="189">
                  <c:v>-22.86324096427591</c:v>
                </c:pt>
                <c:pt idx="190">
                  <c:v>-22.92755105329357</c:v>
                </c:pt>
                <c:pt idx="191">
                  <c:v>-22.987439619360273</c:v>
                </c:pt>
                <c:pt idx="192">
                  <c:v>-23.042913877878092</c:v>
                </c:pt>
                <c:pt idx="193">
                  <c:v>-23.09398170870778</c:v>
                </c:pt>
                <c:pt idx="194">
                  <c:v>-23.323521871597464</c:v>
                </c:pt>
                <c:pt idx="195">
                  <c:v>-23.359006043583555</c:v>
                </c:pt>
                <c:pt idx="196">
                  <c:v>-23.202459962311892</c:v>
                </c:pt>
                <c:pt idx="197">
                  <c:v>-22.909308046597047</c:v>
                </c:pt>
                <c:pt idx="198">
                  <c:v>-22.909308046596635</c:v>
                </c:pt>
                <c:pt idx="199">
                  <c:v>-22.908848074526702</c:v>
                </c:pt>
                <c:pt idx="200">
                  <c:v>-22.908387870575879</c:v>
                </c:pt>
                <c:pt idx="201">
                  <c:v>-22.907927434432786</c:v>
                </c:pt>
                <c:pt idx="202">
                  <c:v>-22.903303402525005</c:v>
                </c:pt>
                <c:pt idx="203">
                  <c:v>-22.898657013238683</c:v>
                </c:pt>
                <c:pt idx="204">
                  <c:v>-22.893987835885547</c:v>
                </c:pt>
                <c:pt idx="205">
                  <c:v>-22.845404627656116</c:v>
                </c:pt>
                <c:pt idx="206">
                  <c:v>-22.794686753603408</c:v>
                </c:pt>
                <c:pt idx="207">
                  <c:v>-22.741782766104791</c:v>
                </c:pt>
                <c:pt idx="208">
                  <c:v>-22.411435250252111</c:v>
                </c:pt>
                <c:pt idx="209">
                  <c:v>-22.021257136702175</c:v>
                </c:pt>
                <c:pt idx="210">
                  <c:v>-21.895511251598457</c:v>
                </c:pt>
                <c:pt idx="211">
                  <c:v>-21.762359408521498</c:v>
                </c:pt>
                <c:pt idx="212">
                  <c:v>-21.622193185007923</c:v>
                </c:pt>
                <c:pt idx="213">
                  <c:v>-21.242717467301752</c:v>
                </c:pt>
                <c:pt idx="214">
                  <c:v>-20.827106463920742</c:v>
                </c:pt>
                <c:pt idx="215">
                  <c:v>-20.373706743492548</c:v>
                </c:pt>
                <c:pt idx="216">
                  <c:v>-20.07854210720275</c:v>
                </c:pt>
                <c:pt idx="217">
                  <c:v>-19.768906668908635</c:v>
                </c:pt>
                <c:pt idx="218">
                  <c:v>-19.442847212126495</c:v>
                </c:pt>
                <c:pt idx="219">
                  <c:v>-19.100174434487137</c:v>
                </c:pt>
                <c:pt idx="220">
                  <c:v>-18.866287388149914</c:v>
                </c:pt>
                <c:pt idx="221">
                  <c:v>-18.625533735861467</c:v>
                </c:pt>
                <c:pt idx="222">
                  <c:v>-18.377950022123386</c:v>
                </c:pt>
                <c:pt idx="223">
                  <c:v>-18.123513185983043</c:v>
                </c:pt>
                <c:pt idx="224">
                  <c:v>-18.004967154980633</c:v>
                </c:pt>
                <c:pt idx="225">
                  <c:v>-17.884975786908242</c:v>
                </c:pt>
                <c:pt idx="226">
                  <c:v>-17.763532461563322</c:v>
                </c:pt>
                <c:pt idx="227">
                  <c:v>-17.640630572274439</c:v>
                </c:pt>
                <c:pt idx="228">
                  <c:v>-16.329279264191367</c:v>
                </c:pt>
                <c:pt idx="229">
                  <c:v>-15.906606235953898</c:v>
                </c:pt>
                <c:pt idx="230">
                  <c:v>-15.469873964178767</c:v>
                </c:pt>
                <c:pt idx="231">
                  <c:v>-15.018756757515007</c:v>
                </c:pt>
                <c:pt idx="232">
                  <c:v>-14.552989073721353</c:v>
                </c:pt>
                <c:pt idx="233">
                  <c:v>-14.40965814524316</c:v>
                </c:pt>
                <c:pt idx="234">
                  <c:v>-14.264974014368537</c:v>
                </c:pt>
                <c:pt idx="235">
                  <c:v>-14.118928021398659</c:v>
                </c:pt>
                <c:pt idx="236">
                  <c:v>-13.97150900685973</c:v>
                </c:pt>
                <c:pt idx="237">
                  <c:v>-13.587758721634529</c:v>
                </c:pt>
                <c:pt idx="238">
                  <c:v>-13.195331718695119</c:v>
                </c:pt>
                <c:pt idx="239">
                  <c:v>-12.794006367950608</c:v>
                </c:pt>
                <c:pt idx="240">
                  <c:v>-11.462699023479203</c:v>
                </c:pt>
                <c:pt idx="241">
                  <c:v>-10.420281609610019</c:v>
                </c:pt>
                <c:pt idx="242">
                  <c:v>-9.3192725562219607</c:v>
                </c:pt>
                <c:pt idx="243">
                  <c:v>-8.9821730213686166</c:v>
                </c:pt>
                <c:pt idx="244">
                  <c:v>-8.6393224719978541</c:v>
                </c:pt>
                <c:pt idx="245">
                  <c:v>-8.2905120734857327</c:v>
                </c:pt>
                <c:pt idx="246">
                  <c:v>-7.5578054746988137</c:v>
                </c:pt>
                <c:pt idx="247">
                  <c:v>-6.8003439750179311</c:v>
                </c:pt>
                <c:pt idx="248">
                  <c:v>-6.0170156146550937</c:v>
                </c:pt>
                <c:pt idx="249">
                  <c:v>-5.5533168179039727</c:v>
                </c:pt>
                <c:pt idx="250">
                  <c:v>-5.0800344575102692</c:v>
                </c:pt>
                <c:pt idx="251">
                  <c:v>-4.597048170766179</c:v>
                </c:pt>
                <c:pt idx="252">
                  <c:v>-3.0564122194047378</c:v>
                </c:pt>
                <c:pt idx="253">
                  <c:v>-2.2102720262194531</c:v>
                </c:pt>
                <c:pt idx="254">
                  <c:v>-1.7114340586504397</c:v>
                </c:pt>
                <c:pt idx="255">
                  <c:v>-1.3015516769222053</c:v>
                </c:pt>
                <c:pt idx="256">
                  <c:v>-0.88395171423775132</c:v>
                </c:pt>
                <c:pt idx="257">
                  <c:v>-0.45979464491324684</c:v>
                </c:pt>
                <c:pt idx="258">
                  <c:v>5.3408121992005064E-2</c:v>
                </c:pt>
                <c:pt idx="259">
                  <c:v>0.20827816201787464</c:v>
                </c:pt>
                <c:pt idx="260">
                  <c:v>0.3638197877134175</c:v>
                </c:pt>
                <c:pt idx="261">
                  <c:v>0.4013147861377</c:v>
                </c:pt>
                <c:pt idx="262">
                  <c:v>0.43883818280366604</c:v>
                </c:pt>
                <c:pt idx="263">
                  <c:v>0.47637043490768782</c:v>
                </c:pt>
                <c:pt idx="264">
                  <c:v>0.57891934129582623</c:v>
                </c:pt>
                <c:pt idx="265">
                  <c:v>0.68105322422388248</c:v>
                </c:pt>
                <c:pt idx="266">
                  <c:v>0.78259339667847172</c:v>
                </c:pt>
                <c:pt idx="267">
                  <c:v>0.96996364167216065</c:v>
                </c:pt>
                <c:pt idx="268">
                  <c:v>1.1545775652411425</c:v>
                </c:pt>
                <c:pt idx="269">
                  <c:v>1.3361168370336465</c:v>
                </c:pt>
                <c:pt idx="270">
                  <c:v>1.5145259465477121</c:v>
                </c:pt>
                <c:pt idx="271">
                  <c:v>1.8227083880340498</c:v>
                </c:pt>
                <c:pt idx="272">
                  <c:v>2.1217730323939552</c:v>
                </c:pt>
                <c:pt idx="273">
                  <c:v>2.4121042020421317</c:v>
                </c:pt>
                <c:pt idx="274">
                  <c:v>2.6942649799402698</c:v>
                </c:pt>
                <c:pt idx="275">
                  <c:v>3.2251342100685925</c:v>
                </c:pt>
                <c:pt idx="276">
                  <c:v>3.731832356879238</c:v>
                </c:pt>
                <c:pt idx="277">
                  <c:v>4.2176485164667721</c:v>
                </c:pt>
                <c:pt idx="278">
                  <c:v>4.6848140849015198</c:v>
                </c:pt>
                <c:pt idx="279">
                  <c:v>5.4118849365047303</c:v>
                </c:pt>
                <c:pt idx="280">
                  <c:v>6.096302283680652</c:v>
                </c:pt>
                <c:pt idx="281">
                  <c:v>6.7404784605108619</c:v>
                </c:pt>
                <c:pt idx="282">
                  <c:v>7.3467538229036302</c:v>
                </c:pt>
                <c:pt idx="283">
                  <c:v>7.5216356424374355</c:v>
                </c:pt>
                <c:pt idx="284">
                  <c:v>7.6934781321822019</c:v>
                </c:pt>
                <c:pt idx="285">
                  <c:v>7.8623845227675915</c:v>
                </c:pt>
                <c:pt idx="286">
                  <c:v>8.0284365560497584</c:v>
                </c:pt>
                <c:pt idx="287">
                  <c:v>8.191703943189367</c:v>
                </c:pt>
                <c:pt idx="288">
                  <c:v>8.3415568384894492</c:v>
                </c:pt>
                <c:pt idx="289">
                  <c:v>8.4891076126707397</c:v>
                </c:pt>
                <c:pt idx="290">
                  <c:v>8.6344116672367335</c:v>
                </c:pt>
                <c:pt idx="291">
                  <c:v>8.7775248085346611</c:v>
                </c:pt>
                <c:pt idx="292">
                  <c:v>9.055791685277546</c:v>
                </c:pt>
                <c:pt idx="293">
                  <c:v>9.3260222090745515</c:v>
                </c:pt>
                <c:pt idx="294">
                  <c:v>9.5885985540244079</c:v>
                </c:pt>
                <c:pt idx="295">
                  <c:v>9.8438893149608759</c:v>
                </c:pt>
                <c:pt idx="296">
                  <c:v>10.209100594288437</c:v>
                </c:pt>
                <c:pt idx="297">
                  <c:v>10.560057047129373</c:v>
                </c:pt>
                <c:pt idx="298">
                  <c:v>10.897582043834264</c:v>
                </c:pt>
                <c:pt idx="299">
                  <c:v>11.222392661836949</c:v>
                </c:pt>
                <c:pt idx="300">
                  <c:v>11.639023248283486</c:v>
                </c:pt>
                <c:pt idx="301">
                  <c:v>12.035166651766026</c:v>
                </c:pt>
                <c:pt idx="302">
                  <c:v>12.411888284336866</c:v>
                </c:pt>
                <c:pt idx="303">
                  <c:v>12.770004335491979</c:v>
                </c:pt>
                <c:pt idx="304">
                  <c:v>13.110172723987979</c:v>
                </c:pt>
                <c:pt idx="305">
                  <c:v>13.578291028488159</c:v>
                </c:pt>
                <c:pt idx="306">
                  <c:v>14.010393013525517</c:v>
                </c:pt>
                <c:pt idx="307">
                  <c:v>14.133123562391143</c:v>
                </c:pt>
                <c:pt idx="308">
                  <c:v>14.252777546027612</c:v>
                </c:pt>
                <c:pt idx="309">
                  <c:v>14.369378525186209</c:v>
                </c:pt>
                <c:pt idx="310">
                  <c:v>14.482946749030924</c:v>
                </c:pt>
                <c:pt idx="311">
                  <c:v>14.879488617757062</c:v>
                </c:pt>
                <c:pt idx="312">
                  <c:v>15.238498369542853</c:v>
                </c:pt>
                <c:pt idx="313">
                  <c:v>15.557615326519283</c:v>
                </c:pt>
                <c:pt idx="314">
                  <c:v>16.021934797414477</c:v>
                </c:pt>
                <c:pt idx="315">
                  <c:v>16.365974389717156</c:v>
                </c:pt>
                <c:pt idx="316">
                  <c:v>16.587715025391411</c:v>
                </c:pt>
                <c:pt idx="317">
                  <c:v>16.68903358594352</c:v>
                </c:pt>
                <c:pt idx="318">
                  <c:v>16.667934149577949</c:v>
                </c:pt>
                <c:pt idx="319">
                  <c:v>16.522752000796991</c:v>
                </c:pt>
                <c:pt idx="320">
                  <c:v>16.095491244226118</c:v>
                </c:pt>
                <c:pt idx="321">
                  <c:v>15.914658767418963</c:v>
                </c:pt>
                <c:pt idx="322">
                  <c:v>15.707877087686606</c:v>
                </c:pt>
                <c:pt idx="323">
                  <c:v>15.476006165465897</c:v>
                </c:pt>
                <c:pt idx="324">
                  <c:v>15.219524075716645</c:v>
                </c:pt>
                <c:pt idx="325">
                  <c:v>15.005467821173307</c:v>
                </c:pt>
                <c:pt idx="326">
                  <c:v>14.776671520202138</c:v>
                </c:pt>
                <c:pt idx="327">
                  <c:v>14.533000446073519</c:v>
                </c:pt>
                <c:pt idx="328">
                  <c:v>14.274347814190135</c:v>
                </c:pt>
                <c:pt idx="329">
                  <c:v>14.000585807956185</c:v>
                </c:pt>
                <c:pt idx="330">
                  <c:v>13.875945163165278</c:v>
                </c:pt>
                <c:pt idx="331">
                  <c:v>13.748359440972377</c:v>
                </c:pt>
                <c:pt idx="332">
                  <c:v>13.617815797831657</c:v>
                </c:pt>
                <c:pt idx="333">
                  <c:v>13.484300061158581</c:v>
                </c:pt>
                <c:pt idx="334">
                  <c:v>13.065724896552146</c:v>
                </c:pt>
                <c:pt idx="335">
                  <c:v>12.6197901654942</c:v>
                </c:pt>
                <c:pt idx="336">
                  <c:v>12.145930324146667</c:v>
                </c:pt>
                <c:pt idx="337">
                  <c:v>11.998275762989621</c:v>
                </c:pt>
                <c:pt idx="338">
                  <c:v>11.848034432360686</c:v>
                </c:pt>
                <c:pt idx="339">
                  <c:v>11.695183140483639</c:v>
                </c:pt>
                <c:pt idx="340">
                  <c:v>11.539698626140911</c:v>
                </c:pt>
                <c:pt idx="341">
                  <c:v>11.161597902528612</c:v>
                </c:pt>
                <c:pt idx="342">
                  <c:v>10.768355131753129</c:v>
                </c:pt>
                <c:pt idx="343">
                  <c:v>10.359630825176222</c:v>
                </c:pt>
                <c:pt idx="344">
                  <c:v>9.9352148647383078</c:v>
                </c:pt>
                <c:pt idx="345">
                  <c:v>8.5386001718825177</c:v>
                </c:pt>
                <c:pt idx="346">
                  <c:v>8.4053734722056035</c:v>
                </c:pt>
                <c:pt idx="347">
                  <c:v>8.2708599605918494</c:v>
                </c:pt>
                <c:pt idx="348">
                  <c:v>8.1350268329654725</c:v>
                </c:pt>
                <c:pt idx="349">
                  <c:v>7.9978223475173742</c:v>
                </c:pt>
                <c:pt idx="350">
                  <c:v>7.8255149076309234</c:v>
                </c:pt>
                <c:pt idx="351">
                  <c:v>7.6510142594937243</c:v>
                </c:pt>
                <c:pt idx="352">
                  <c:v>7.4743574097692909</c:v>
                </c:pt>
                <c:pt idx="353">
                  <c:v>7.0587829099431731</c:v>
                </c:pt>
                <c:pt idx="354">
                  <c:v>6.6319876495453638</c:v>
                </c:pt>
                <c:pt idx="355">
                  <c:v>6.1931369532820089</c:v>
                </c:pt>
                <c:pt idx="356">
                  <c:v>5.8299956175266825</c:v>
                </c:pt>
                <c:pt idx="357">
                  <c:v>5.4588798488549202</c:v>
                </c:pt>
                <c:pt idx="358">
                  <c:v>5.0785635803220313</c:v>
                </c:pt>
                <c:pt idx="359">
                  <c:v>4.6885115735126526</c:v>
                </c:pt>
                <c:pt idx="360">
                  <c:v>4.2872789203961847</c:v>
                </c:pt>
                <c:pt idx="361">
                  <c:v>3.8760625433265421</c:v>
                </c:pt>
                <c:pt idx="362">
                  <c:v>3.4548405004620868</c:v>
                </c:pt>
                <c:pt idx="363">
                  <c:v>3.137066472173986</c:v>
                </c:pt>
                <c:pt idx="364">
                  <c:v>2.813224172809015</c:v>
                </c:pt>
                <c:pt idx="365">
                  <c:v>2.4831155580655864</c:v>
                </c:pt>
                <c:pt idx="366">
                  <c:v>2.0625040798734489</c:v>
                </c:pt>
                <c:pt idx="367">
                  <c:v>1.6319346316073418</c:v>
                </c:pt>
                <c:pt idx="368">
                  <c:v>1.1902706225927258</c:v>
                </c:pt>
                <c:pt idx="369">
                  <c:v>0.73469952521740822</c:v>
                </c:pt>
                <c:pt idx="370">
                  <c:v>0.25881058087911768</c:v>
                </c:pt>
              </c:numCache>
            </c:numRef>
          </c:xVal>
          <c:yVal>
            <c:numRef>
              <c:f>FE!$B$2:$B$1048576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2.3665827156630354E-29</c:v>
                </c:pt>
                <c:pt idx="2">
                  <c:v>8.6812364248978566E-6</c:v>
                </c:pt>
                <c:pt idx="3">
                  <c:v>1.7362472849784085E-5</c:v>
                </c:pt>
                <c:pt idx="4">
                  <c:v>2.6043709274647046E-5</c:v>
                </c:pt>
                <c:pt idx="5">
                  <c:v>8.1783084197443749E-5</c:v>
                </c:pt>
                <c:pt idx="6">
                  <c:v>1.3752245911572331E-4</c:v>
                </c:pt>
                <c:pt idx="7">
                  <c:v>1.9326183402640704E-4</c:v>
                </c:pt>
                <c:pt idx="8">
                  <c:v>3.5669151868643421E-4</c:v>
                </c:pt>
                <c:pt idx="9">
                  <c:v>5.2012120317709311E-4</c:v>
                </c:pt>
                <c:pt idx="10">
                  <c:v>6.8355088742078215E-4</c:v>
                </c:pt>
                <c:pt idx="11">
                  <c:v>1.5181550270100535E-3</c:v>
                </c:pt>
                <c:pt idx="12">
                  <c:v>2.3527591477994622E-3</c:v>
                </c:pt>
                <c:pt idx="13">
                  <c:v>3.1873632394538031E-3</c:v>
                </c:pt>
                <c:pt idx="14">
                  <c:v>5.5164466405985E-3</c:v>
                </c:pt>
                <c:pt idx="15">
                  <c:v>7.8455295097487228E-3</c:v>
                </c:pt>
                <c:pt idx="16">
                  <c:v>1.0174611622292632E-2</c:v>
                </c:pt>
                <c:pt idx="17">
                  <c:v>2.6032316101333188E-2</c:v>
                </c:pt>
                <c:pt idx="18">
                  <c:v>4.1889904201686763E-2</c:v>
                </c:pt>
                <c:pt idx="19">
                  <c:v>5.7747305031263907E-2</c:v>
                </c:pt>
                <c:pt idx="20">
                  <c:v>9.4048148380775118E-2</c:v>
                </c:pt>
                <c:pt idx="21">
                  <c:v>0.13034678826795656</c:v>
                </c:pt>
                <c:pt idx="22">
                  <c:v>0.16664237424878572</c:v>
                </c:pt>
                <c:pt idx="23">
                  <c:v>0.20293405595079042</c:v>
                </c:pt>
                <c:pt idx="24">
                  <c:v>0.2518153065550085</c:v>
                </c:pt>
                <c:pt idx="25">
                  <c:v>0.30068585075682508</c:v>
                </c:pt>
                <c:pt idx="26">
                  <c:v>0.34954361073293794</c:v>
                </c:pt>
                <c:pt idx="27">
                  <c:v>0.50595284633521775</c:v>
                </c:pt>
                <c:pt idx="28">
                  <c:v>0.6621413183602135</c:v>
                </c:pt>
                <c:pt idx="29">
                  <c:v>0.81804087673017711</c:v>
                </c:pt>
                <c:pt idx="30">
                  <c:v>0.97358349742972405</c:v>
                </c:pt>
                <c:pt idx="31">
                  <c:v>1.2491973164004535</c:v>
                </c:pt>
                <c:pt idx="32">
                  <c:v>1.5230862638205904</c:v>
                </c:pt>
                <c:pt idx="33">
                  <c:v>1.7948721582393554</c:v>
                </c:pt>
                <c:pt idx="34">
                  <c:v>2.0641797220677072</c:v>
                </c:pt>
                <c:pt idx="35">
                  <c:v>2.3306370997555992</c:v>
                </c:pt>
                <c:pt idx="36">
                  <c:v>2.4364254586458771</c:v>
                </c:pt>
                <c:pt idx="37">
                  <c:v>2.5416746184793464</c:v>
                </c:pt>
                <c:pt idx="38">
                  <c:v>2.6463612868349271</c:v>
                </c:pt>
                <c:pt idx="39">
                  <c:v>2.7504622957750824</c:v>
                </c:pt>
                <c:pt idx="40">
                  <c:v>3.2447429242220238</c:v>
                </c:pt>
                <c:pt idx="41">
                  <c:v>3.3898698286689783</c:v>
                </c:pt>
                <c:pt idx="42">
                  <c:v>3.5334187004276796</c:v>
                </c:pt>
                <c:pt idx="43">
                  <c:v>3.6753227154537105</c:v>
                </c:pt>
                <c:pt idx="44">
                  <c:v>3.8155158154068909</c:v>
                </c:pt>
                <c:pt idx="45">
                  <c:v>3.9792764160887986</c:v>
                </c:pt>
                <c:pt idx="46">
                  <c:v>4.1404378925423035</c:v>
                </c:pt>
                <c:pt idx="47">
                  <c:v>4.2988949797256399</c:v>
                </c:pt>
                <c:pt idx="48">
                  <c:v>4.4545441790095621</c:v>
                </c:pt>
                <c:pt idx="49">
                  <c:v>5.0360374328866238</c:v>
                </c:pt>
                <c:pt idx="50">
                  <c:v>5.2008778014040482</c:v>
                </c:pt>
                <c:pt idx="51">
                  <c:v>5.3610146298811134</c:v>
                </c:pt>
                <c:pt idx="52">
                  <c:v>5.5163030946912244</c:v>
                </c:pt>
                <c:pt idx="53">
                  <c:v>5.6666027569431137</c:v>
                </c:pt>
                <c:pt idx="54">
                  <c:v>5.8082152094365611</c:v>
                </c:pt>
                <c:pt idx="55">
                  <c:v>5.9448339579368064</c:v>
                </c:pt>
                <c:pt idx="56">
                  <c:v>6.0763415423351352</c:v>
                </c:pt>
                <c:pt idx="57">
                  <c:v>6.2026248969262197</c:v>
                </c:pt>
                <c:pt idx="58">
                  <c:v>6.8550810596860625</c:v>
                </c:pt>
                <c:pt idx="59">
                  <c:v>7.0087391237367731</c:v>
                </c:pt>
                <c:pt idx="60">
                  <c:v>7.1421271136860005</c:v>
                </c:pt>
                <c:pt idx="61">
                  <c:v>7.2548592562309038</c:v>
                </c:pt>
                <c:pt idx="62">
                  <c:v>7.3466095171386963</c:v>
                </c:pt>
                <c:pt idx="63">
                  <c:v>7.4897978758648804</c:v>
                </c:pt>
                <c:pt idx="64">
                  <c:v>7.4638197820942871</c:v>
                </c:pt>
                <c:pt idx="65">
                  <c:v>7.2692619835654568</c:v>
                </c:pt>
                <c:pt idx="66">
                  <c:v>6.9105188114910892</c:v>
                </c:pt>
                <c:pt idx="67">
                  <c:v>6.7233141964952452</c:v>
                </c:pt>
                <c:pt idx="68">
                  <c:v>6.5119129107000653</c:v>
                </c:pt>
                <c:pt idx="69">
                  <c:v>6.2770757704484197</c:v>
                </c:pt>
                <c:pt idx="70">
                  <c:v>6.0196479358515349</c:v>
                </c:pt>
                <c:pt idx="71">
                  <c:v>5.7405558691252594</c:v>
                </c:pt>
                <c:pt idx="72">
                  <c:v>5.4408040003265423</c:v>
                </c:pt>
                <c:pt idx="73">
                  <c:v>5.1214711124898873</c:v>
                </c:pt>
                <c:pt idx="74">
                  <c:v>5.0220229873699829</c:v>
                </c:pt>
                <c:pt idx="75">
                  <c:v>4.9209477707343545</c:v>
                </c:pt>
                <c:pt idx="76">
                  <c:v>4.8182782100689927</c:v>
                </c:pt>
                <c:pt idx="77">
                  <c:v>4.7140475694134123</c:v>
                </c:pt>
                <c:pt idx="78">
                  <c:v>4.6271893624312721</c:v>
                </c:pt>
                <c:pt idx="79">
                  <c:v>4.5393173610194628</c:v>
                </c:pt>
                <c:pt idx="80">
                  <c:v>4.4504508175012782</c:v>
                </c:pt>
                <c:pt idx="81">
                  <c:v>4.3606092020992993</c:v>
                </c:pt>
                <c:pt idx="82">
                  <c:v>4.2789343261390531</c:v>
                </c:pt>
                <c:pt idx="83">
                  <c:v>4.1965000778385093</c:v>
                </c:pt>
                <c:pt idx="84">
                  <c:v>4.1133210866084688</c:v>
                </c:pt>
                <c:pt idx="85">
                  <c:v>4.0294121140274992</c:v>
                </c:pt>
                <c:pt idx="86">
                  <c:v>3.9532822095314764</c:v>
                </c:pt>
                <c:pt idx="87">
                  <c:v>3.8765840239379368</c:v>
                </c:pt>
                <c:pt idx="88">
                  <c:v>3.7993285825485872</c:v>
                </c:pt>
                <c:pt idx="89">
                  <c:v>3.7215269907701973</c:v>
                </c:pt>
                <c:pt idx="90">
                  <c:v>3.6510478414968284</c:v>
                </c:pt>
                <c:pt idx="91">
                  <c:v>3.5801435747817001</c:v>
                </c:pt>
                <c:pt idx="92">
                  <c:v>3.5088224465123776</c:v>
                </c:pt>
                <c:pt idx="93">
                  <c:v>3.4370927611145792</c:v>
                </c:pt>
                <c:pt idx="94">
                  <c:v>3.3721936298698894</c:v>
                </c:pt>
                <c:pt idx="95">
                  <c:v>3.3069764527825432</c:v>
                </c:pt>
                <c:pt idx="96">
                  <c:v>3.2414473807603237</c:v>
                </c:pt>
                <c:pt idx="97">
                  <c:v>3.175612594127144</c:v>
                </c:pt>
                <c:pt idx="98">
                  <c:v>3.1161050314469598</c:v>
                </c:pt>
                <c:pt idx="99">
                  <c:v>3.0563594150457196</c:v>
                </c:pt>
                <c:pt idx="100">
                  <c:v>2.9963803091682597</c:v>
                </c:pt>
                <c:pt idx="101">
                  <c:v>2.9361722958967613</c:v>
                </c:pt>
                <c:pt idx="102">
                  <c:v>2.8817931693190122</c:v>
                </c:pt>
                <c:pt idx="103">
                  <c:v>2.8272357181494328</c:v>
                </c:pt>
                <c:pt idx="104">
                  <c:v>2.7725033183885337</c:v>
                </c:pt>
                <c:pt idx="105">
                  <c:v>2.717599356862598</c:v>
                </c:pt>
                <c:pt idx="106">
                  <c:v>2.6680419139503884</c:v>
                </c:pt>
                <c:pt idx="107">
                  <c:v>2.6183507417529639</c:v>
                </c:pt>
                <c:pt idx="108">
                  <c:v>2.5685283309227045</c:v>
                </c:pt>
                <c:pt idx="109">
                  <c:v>2.5185771786900131</c:v>
                </c:pt>
                <c:pt idx="110">
                  <c:v>2.4735131369444172</c:v>
                </c:pt>
                <c:pt idx="111">
                  <c:v>2.4283486721366159</c:v>
                </c:pt>
                <c:pt idx="112">
                  <c:v>2.3830856179151927</c:v>
                </c:pt>
                <c:pt idx="113">
                  <c:v>2.3377258119313984</c:v>
                </c:pt>
                <c:pt idx="114">
                  <c:v>2.2968207857744973</c:v>
                </c:pt>
                <c:pt idx="115">
                  <c:v>2.2558402275024076</c:v>
                </c:pt>
                <c:pt idx="116">
                  <c:v>2.21478548478155</c:v>
                </c:pt>
                <c:pt idx="117">
                  <c:v>2.1736579077179385</c:v>
                </c:pt>
                <c:pt idx="118">
                  <c:v>2.1365819327911075</c:v>
                </c:pt>
                <c:pt idx="119">
                  <c:v>2.0994490451453887</c:v>
                </c:pt>
                <c:pt idx="120">
                  <c:v>2.062260233899694</c:v>
                </c:pt>
                <c:pt idx="121">
                  <c:v>2.0250164896625873</c:v>
                </c:pt>
                <c:pt idx="122">
                  <c:v>1.9129655868788193</c:v>
                </c:pt>
                <c:pt idx="123">
                  <c:v>1.8004560865384132</c:v>
                </c:pt>
                <c:pt idx="124">
                  <c:v>1.6875149606801276</c:v>
                </c:pt>
                <c:pt idx="125">
                  <c:v>1.5741692848168303</c:v>
                </c:pt>
                <c:pt idx="126">
                  <c:v>1.4819407584715405</c:v>
                </c:pt>
                <c:pt idx="127">
                  <c:v>1.3894784280231349</c:v>
                </c:pt>
                <c:pt idx="128">
                  <c:v>1.2967968811480228</c:v>
                </c:pt>
                <c:pt idx="129">
                  <c:v>1.203910740108139</c:v>
                </c:pt>
                <c:pt idx="130">
                  <c:v>1.1201503965093995</c:v>
                </c:pt>
                <c:pt idx="131">
                  <c:v>1.0362469054242649</c:v>
                </c:pt>
                <c:pt idx="132">
                  <c:v>0.95221098913956925</c:v>
                </c:pt>
                <c:pt idx="133">
                  <c:v>0.86805338686517253</c:v>
                </c:pt>
                <c:pt idx="134">
                  <c:v>0.79221639180739301</c:v>
                </c:pt>
                <c:pt idx="135">
                  <c:v>0.7162973923579371</c:v>
                </c:pt>
                <c:pt idx="136">
                  <c:v>0.64030424709109246</c:v>
                </c:pt>
                <c:pt idx="137">
                  <c:v>0.56424482225617334</c:v>
                </c:pt>
                <c:pt idx="138">
                  <c:v>0.49574117787090166</c:v>
                </c:pt>
                <c:pt idx="139">
                  <c:v>0.42719596788963465</c:v>
                </c:pt>
                <c:pt idx="140">
                  <c:v>0.35861493950996798</c:v>
                </c:pt>
                <c:pt idx="141">
                  <c:v>0.29000384293270365</c:v>
                </c:pt>
                <c:pt idx="142">
                  <c:v>-0.39649464795427214</c:v>
                </c:pt>
                <c:pt idx="143">
                  <c:v>-0.44711015724677533</c:v>
                </c:pt>
                <c:pt idx="144">
                  <c:v>-0.49770523810479034</c:v>
                </c:pt>
                <c:pt idx="145">
                  <c:v>-0.54827757884230888</c:v>
                </c:pt>
                <c:pt idx="146">
                  <c:v>-0.59882486881231711</c:v>
                </c:pt>
                <c:pt idx="147">
                  <c:v>-0.73634421591066301</c:v>
                </c:pt>
                <c:pt idx="148">
                  <c:v>-0.87361402260604215</c:v>
                </c:pt>
                <c:pt idx="149">
                  <c:v>-1.0105877694009995</c:v>
                </c:pt>
                <c:pt idx="150">
                  <c:v>-1.196347509427389</c:v>
                </c:pt>
                <c:pt idx="151">
                  <c:v>-1.3687042834946277</c:v>
                </c:pt>
                <c:pt idx="152">
                  <c:v>-1.4865303101608669</c:v>
                </c:pt>
                <c:pt idx="153">
                  <c:v>-1.6039756546187609</c:v>
                </c:pt>
                <c:pt idx="154">
                  <c:v>-1.721010240553833</c:v>
                </c:pt>
                <c:pt idx="155">
                  <c:v>-2.0380883116534076</c:v>
                </c:pt>
                <c:pt idx="156">
                  <c:v>-2.3512793680569786</c:v>
                </c:pt>
                <c:pt idx="157">
                  <c:v>-2.6599860959818526</c:v>
                </c:pt>
                <c:pt idx="158">
                  <c:v>-2.7516354072581177</c:v>
                </c:pt>
                <c:pt idx="159">
                  <c:v>-2.8428123408147976</c:v>
                </c:pt>
                <c:pt idx="160">
                  <c:v>-2.933501244159618</c:v>
                </c:pt>
                <c:pt idx="161">
                  <c:v>-3.0236865485812445</c:v>
                </c:pt>
                <c:pt idx="162">
                  <c:v>-3.3734670344265245</c:v>
                </c:pt>
                <c:pt idx="163">
                  <c:v>-3.4766937408308998</c:v>
                </c:pt>
                <c:pt idx="164">
                  <c:v>-3.5790882740091425</c:v>
                </c:pt>
                <c:pt idx="165">
                  <c:v>-3.6806261250469325</c:v>
                </c:pt>
                <c:pt idx="166">
                  <c:v>-3.7812829900833682</c:v>
                </c:pt>
                <c:pt idx="167">
                  <c:v>-3.9302903439315671</c:v>
                </c:pt>
                <c:pt idx="168">
                  <c:v>-4.0771888756357457</c:v>
                </c:pt>
                <c:pt idx="169">
                  <c:v>-4.2218997658595523</c:v>
                </c:pt>
                <c:pt idx="170">
                  <c:v>-4.3643453690595049</c:v>
                </c:pt>
                <c:pt idx="171">
                  <c:v>-4.8914466645329258</c:v>
                </c:pt>
                <c:pt idx="172">
                  <c:v>-5.3794841676239153</c:v>
                </c:pt>
                <c:pt idx="173">
                  <c:v>-5.8245603410591293</c:v>
                </c:pt>
                <c:pt idx="174">
                  <c:v>-5.9491648642407551</c:v>
                </c:pt>
                <c:pt idx="175">
                  <c:v>-6.0694908158196865</c:v>
                </c:pt>
                <c:pt idx="176">
                  <c:v>-6.1854516587421955</c:v>
                </c:pt>
                <c:pt idx="177">
                  <c:v>-6.2969639952909757</c:v>
                </c:pt>
                <c:pt idx="178">
                  <c:v>-6.3306174564240658</c:v>
                </c:pt>
                <c:pt idx="179">
                  <c:v>-6.3638333454661629</c:v>
                </c:pt>
                <c:pt idx="180">
                  <c:v>-6.3966093665360004</c:v>
                </c:pt>
                <c:pt idx="181">
                  <c:v>-6.4289432541559739</c:v>
                </c:pt>
                <c:pt idx="182">
                  <c:v>-6.5185381721897206</c:v>
                </c:pt>
                <c:pt idx="183">
                  <c:v>-6.6044828207448276</c:v>
                </c:pt>
                <c:pt idx="184">
                  <c:v>-6.6867290722934376</c:v>
                </c:pt>
                <c:pt idx="185">
                  <c:v>-6.7652308703465307</c:v>
                </c:pt>
                <c:pt idx="186">
                  <c:v>-6.9431261124697032</c:v>
                </c:pt>
                <c:pt idx="187">
                  <c:v>-7.0972154228517281</c:v>
                </c:pt>
                <c:pt idx="188">
                  <c:v>-7.2269704746920311</c:v>
                </c:pt>
                <c:pt idx="189">
                  <c:v>-7.3319463761858028</c:v>
                </c:pt>
                <c:pt idx="190">
                  <c:v>-7.3572782100896781</c:v>
                </c:pt>
                <c:pt idx="191">
                  <c:v>-7.3805599533594402</c:v>
                </c:pt>
                <c:pt idx="192">
                  <c:v>-7.401785118584602</c:v>
                </c:pt>
                <c:pt idx="193">
                  <c:v>-7.4209477914159692</c:v>
                </c:pt>
                <c:pt idx="194">
                  <c:v>-7.4957832027360114</c:v>
                </c:pt>
                <c:pt idx="195">
                  <c:v>-7.4770503830483959</c:v>
                </c:pt>
                <c:pt idx="196">
                  <c:v>-7.3649831700659485</c:v>
                </c:pt>
                <c:pt idx="197">
                  <c:v>-7.1919320599736727</c:v>
                </c:pt>
                <c:pt idx="198">
                  <c:v>-7.1919320599734382</c:v>
                </c:pt>
                <c:pt idx="199">
                  <c:v>-7.1916712306892814</c:v>
                </c:pt>
                <c:pt idx="200">
                  <c:v>-7.1914102933520399</c:v>
                </c:pt>
                <c:pt idx="201">
                  <c:v>-7.1911492479656332</c:v>
                </c:pt>
                <c:pt idx="202">
                  <c:v>-7.1885328522612095</c:v>
                </c:pt>
                <c:pt idx="203">
                  <c:v>-7.1859056559649641</c:v>
                </c:pt>
                <c:pt idx="204">
                  <c:v>-7.1832676630241945</c:v>
                </c:pt>
                <c:pt idx="205">
                  <c:v>-7.156294798163878</c:v>
                </c:pt>
                <c:pt idx="206">
                  <c:v>-7.1282467311366329</c:v>
                </c:pt>
                <c:pt idx="207">
                  <c:v>-7.0991276760425333</c:v>
                </c:pt>
                <c:pt idx="208">
                  <c:v>-6.9252700928387565</c:v>
                </c:pt>
                <c:pt idx="209">
                  <c:v>-6.7216199352182189</c:v>
                </c:pt>
                <c:pt idx="210">
                  <c:v>-6.6548430228266282</c:v>
                </c:pt>
                <c:pt idx="211">
                  <c:v>-6.5854886418505894</c:v>
                </c:pt>
                <c:pt idx="212">
                  <c:v>-6.5135836537408602</c:v>
                </c:pt>
                <c:pt idx="213">
                  <c:v>-6.3251284508589727</c:v>
                </c:pt>
                <c:pt idx="214">
                  <c:v>-6.1217147403643821</c:v>
                </c:pt>
                <c:pt idx="215">
                  <c:v>-5.903823582137627</c:v>
                </c:pt>
                <c:pt idx="216">
                  <c:v>-5.7624262495800007</c:v>
                </c:pt>
                <c:pt idx="217">
                  <c:v>-5.6158432759295493</c:v>
                </c:pt>
                <c:pt idx="218">
                  <c:v>-5.4642065720617898</c:v>
                </c:pt>
                <c:pt idx="219">
                  <c:v>-5.3076525967336217</c:v>
                </c:pt>
                <c:pt idx="220">
                  <c:v>-5.2022428354419485</c:v>
                </c:pt>
                <c:pt idx="221">
                  <c:v>-5.0948142998163082</c:v>
                </c:pt>
                <c:pt idx="222">
                  <c:v>-4.9854086784086036</c:v>
                </c:pt>
                <c:pt idx="223">
                  <c:v>-4.8740684269955965</c:v>
                </c:pt>
                <c:pt idx="224">
                  <c:v>-4.8225627555330837</c:v>
                </c:pt>
                <c:pt idx="225">
                  <c:v>-4.7706663648697774</c:v>
                </c:pt>
                <c:pt idx="226">
                  <c:v>-4.7183834595992353</c:v>
                </c:pt>
                <c:pt idx="227">
                  <c:v>-4.665718275630037</c:v>
                </c:pt>
                <c:pt idx="228">
                  <c:v>-4.1189947031404071</c:v>
                </c:pt>
                <c:pt idx="229">
                  <c:v>-3.9482657000453929</c:v>
                </c:pt>
                <c:pt idx="230">
                  <c:v>-3.774657891681628</c:v>
                </c:pt>
                <c:pt idx="231">
                  <c:v>-3.5982978609873899</c:v>
                </c:pt>
                <c:pt idx="232">
                  <c:v>-3.4193141976332155</c:v>
                </c:pt>
                <c:pt idx="233">
                  <c:v>-3.3648512465515656</c:v>
                </c:pt>
                <c:pt idx="234">
                  <c:v>-3.3101652273843709</c:v>
                </c:pt>
                <c:pt idx="235">
                  <c:v>-3.2552597654644351</c:v>
                </c:pt>
                <c:pt idx="236">
                  <c:v>-3.2001385006722094</c:v>
                </c:pt>
                <c:pt idx="237">
                  <c:v>-3.0589553191576129</c:v>
                </c:pt>
                <c:pt idx="238">
                  <c:v>-2.9164596123873112</c:v>
                </c:pt>
                <c:pt idx="239">
                  <c:v>-2.7727125218931197</c:v>
                </c:pt>
                <c:pt idx="240">
                  <c:v>-2.3149765696420856</c:v>
                </c:pt>
                <c:pt idx="241">
                  <c:v>-1.9687983940238249</c:v>
                </c:pt>
                <c:pt idx="242">
                  <c:v>-1.6180530281081933</c:v>
                </c:pt>
                <c:pt idx="243">
                  <c:v>-1.5120602128051257</c:v>
                </c:pt>
                <c:pt idx="244">
                  <c:v>-1.4057516529452179</c:v>
                </c:pt>
                <c:pt idx="245">
                  <c:v>-1.2991495476107799</c:v>
                </c:pt>
                <c:pt idx="246">
                  <c:v>-1.0814440820778795</c:v>
                </c:pt>
                <c:pt idx="247">
                  <c:v>-0.86280385331996934</c:v>
                </c:pt>
                <c:pt idx="248">
                  <c:v>-0.64341784646234468</c:v>
                </c:pt>
                <c:pt idx="249">
                  <c:v>-0.51610697824850704</c:v>
                </c:pt>
                <c:pt idx="250">
                  <c:v>-0.38864650325156225</c:v>
                </c:pt>
                <c:pt idx="251">
                  <c:v>-0.26107336914406931</c:v>
                </c:pt>
                <c:pt idx="252">
                  <c:v>0.12550505787761057</c:v>
                </c:pt>
                <c:pt idx="253">
                  <c:v>0.33037419033640647</c:v>
                </c:pt>
                <c:pt idx="254">
                  <c:v>0.4480351932086038</c:v>
                </c:pt>
                <c:pt idx="255">
                  <c:v>0.5424931853386018</c:v>
                </c:pt>
                <c:pt idx="256">
                  <c:v>0.63686475091340711</c:v>
                </c:pt>
                <c:pt idx="257">
                  <c:v>0.73113485525693322</c:v>
                </c:pt>
                <c:pt idx="258">
                  <c:v>0.8433239205532761</c:v>
                </c:pt>
                <c:pt idx="259">
                  <c:v>0.87694458745187265</c:v>
                </c:pt>
                <c:pt idx="260">
                  <c:v>0.91054739719502775</c:v>
                </c:pt>
                <c:pt idx="261">
                  <c:v>0.91863318088034018</c:v>
                </c:pt>
                <c:pt idx="262">
                  <c:v>0.92671788071213146</c:v>
                </c:pt>
                <c:pt idx="263">
                  <c:v>0.93480148715163203</c:v>
                </c:pt>
                <c:pt idx="264">
                  <c:v>0.95692337220761126</c:v>
                </c:pt>
                <c:pt idx="265">
                  <c:v>0.97903679742875216</c:v>
                </c:pt>
                <c:pt idx="266">
                  <c:v>1.0011415673177659</c:v>
                </c:pt>
                <c:pt idx="267">
                  <c:v>1.0422878460453744</c:v>
                </c:pt>
                <c:pt idx="268">
                  <c:v>1.0834021607228195</c:v>
                </c:pt>
                <c:pt idx="269">
                  <c:v>1.1244832504891771</c:v>
                </c:pt>
                <c:pt idx="270">
                  <c:v>1.1655298555024383</c:v>
                </c:pt>
                <c:pt idx="271">
                  <c:v>1.2380315012809535</c:v>
                </c:pt>
                <c:pt idx="272">
                  <c:v>1.310414405762844</c:v>
                </c:pt>
                <c:pt idx="273">
                  <c:v>1.3826716266046206</c:v>
                </c:pt>
                <c:pt idx="274">
                  <c:v>1.4547962335172848</c:v>
                </c:pt>
                <c:pt idx="275">
                  <c:v>1.5953152147934648</c:v>
                </c:pt>
                <c:pt idx="276">
                  <c:v>1.7352500325181892</c:v>
                </c:pt>
                <c:pt idx="277">
                  <c:v>1.8745494461470584</c:v>
                </c:pt>
                <c:pt idx="278">
                  <c:v>2.0131624478043713</c:v>
                </c:pt>
                <c:pt idx="279">
                  <c:v>2.2383092895269763</c:v>
                </c:pt>
                <c:pt idx="280">
                  <c:v>2.4612627801135658</c:v>
                </c:pt>
                <c:pt idx="281">
                  <c:v>2.6818044442648827</c:v>
                </c:pt>
                <c:pt idx="282">
                  <c:v>2.8997181700647294</c:v>
                </c:pt>
                <c:pt idx="283">
                  <c:v>2.9645478450816585</c:v>
                </c:pt>
                <c:pt idx="284">
                  <c:v>3.0291160504305559</c:v>
                </c:pt>
                <c:pt idx="285">
                  <c:v>3.0934170912708923</c:v>
                </c:pt>
                <c:pt idx="286">
                  <c:v>3.1574452963257378</c:v>
                </c:pt>
                <c:pt idx="287">
                  <c:v>3.2211950183819607</c:v>
                </c:pt>
                <c:pt idx="288">
                  <c:v>3.2804054832898077</c:v>
                </c:pt>
                <c:pt idx="289">
                  <c:v>3.3393641929922522</c:v>
                </c:pt>
                <c:pt idx="290">
                  <c:v>3.3980666226943708</c:v>
                </c:pt>
                <c:pt idx="291">
                  <c:v>3.4565082672694896</c:v>
                </c:pt>
                <c:pt idx="292">
                  <c:v>3.5718977101164455</c:v>
                </c:pt>
                <c:pt idx="293">
                  <c:v>3.6862037945080393</c:v>
                </c:pt>
                <c:pt idx="294">
                  <c:v>3.7993918513487142</c:v>
                </c:pt>
                <c:pt idx="295">
                  <c:v>3.9114275506412626</c:v>
                </c:pt>
                <c:pt idx="296">
                  <c:v>4.0750252131556959</c:v>
                </c:pt>
                <c:pt idx="297">
                  <c:v>4.235916654236239</c:v>
                </c:pt>
                <c:pt idx="298">
                  <c:v>4.3939950259878229</c:v>
                </c:pt>
                <c:pt idx="299">
                  <c:v>4.5491553486727776</c:v>
                </c:pt>
                <c:pt idx="300">
                  <c:v>4.7524652872993105</c:v>
                </c:pt>
                <c:pt idx="301">
                  <c:v>4.9500999026174446</c:v>
                </c:pt>
                <c:pt idx="302">
                  <c:v>5.1418231823112439</c:v>
                </c:pt>
                <c:pt idx="303">
                  <c:v>5.327406173293789</c:v>
                </c:pt>
                <c:pt idx="304">
                  <c:v>5.5066272551195423</c:v>
                </c:pt>
                <c:pt idx="305">
                  <c:v>5.7577276281297944</c:v>
                </c:pt>
                <c:pt idx="306">
                  <c:v>5.9940152716877551</c:v>
                </c:pt>
                <c:pt idx="307">
                  <c:v>6.0619211784563465</c:v>
                </c:pt>
                <c:pt idx="308">
                  <c:v>6.1284232326040842</c:v>
                </c:pt>
                <c:pt idx="309">
                  <c:v>6.1935060332241836</c:v>
                </c:pt>
                <c:pt idx="310">
                  <c:v>6.2571545080882975</c:v>
                </c:pt>
                <c:pt idx="311">
                  <c:v>6.4850192496849788</c:v>
                </c:pt>
                <c:pt idx="312">
                  <c:v>6.6913347741754574</c:v>
                </c:pt>
                <c:pt idx="313">
                  <c:v>6.8754155110381268</c:v>
                </c:pt>
                <c:pt idx="314">
                  <c:v>7.1461277285029734</c:v>
                </c:pt>
                <c:pt idx="315">
                  <c:v>7.3416979518480225</c:v>
                </c:pt>
                <c:pt idx="316">
                  <c:v>7.4600697475569806</c:v>
                </c:pt>
                <c:pt idx="317">
                  <c:v>7.4999960770843712</c:v>
                </c:pt>
                <c:pt idx="318">
                  <c:v>7.4584731229544374</c:v>
                </c:pt>
                <c:pt idx="319">
                  <c:v>7.3359518207189396</c:v>
                </c:pt>
                <c:pt idx="320">
                  <c:v>7.0126029608361815</c:v>
                </c:pt>
                <c:pt idx="321">
                  <c:v>6.8832211411968487</c:v>
                </c:pt>
                <c:pt idx="322">
                  <c:v>6.7393478934542186</c:v>
                </c:pt>
                <c:pt idx="323">
                  <c:v>6.581286117774197</c:v>
                </c:pt>
                <c:pt idx="324">
                  <c:v>6.4093685858070293</c:v>
                </c:pt>
                <c:pt idx="325">
                  <c:v>6.2679057939706375</c:v>
                </c:pt>
                <c:pt idx="326">
                  <c:v>6.1186324067098825</c:v>
                </c:pt>
                <c:pt idx="327">
                  <c:v>5.9617344373558243</c:v>
                </c:pt>
                <c:pt idx="328">
                  <c:v>5.7974074004234888</c:v>
                </c:pt>
                <c:pt idx="329">
                  <c:v>5.6258560679762972</c:v>
                </c:pt>
                <c:pt idx="330">
                  <c:v>5.5485334066770369</c:v>
                </c:pt>
                <c:pt idx="331">
                  <c:v>5.469885467920558</c:v>
                </c:pt>
                <c:pt idx="332">
                  <c:v>5.3899310369123619</c:v>
                </c:pt>
                <c:pt idx="333">
                  <c:v>5.308689210916044</c:v>
                </c:pt>
                <c:pt idx="334">
                  <c:v>5.0574349202028461</c:v>
                </c:pt>
                <c:pt idx="335">
                  <c:v>4.7953105615008322</c:v>
                </c:pt>
                <c:pt idx="336">
                  <c:v>4.5228795250751421</c:v>
                </c:pt>
                <c:pt idx="337">
                  <c:v>4.439227392563053</c:v>
                </c:pt>
                <c:pt idx="338">
                  <c:v>4.3547163994934719</c:v>
                </c:pt>
                <c:pt idx="339">
                  <c:v>4.2693628962697918</c:v>
                </c:pt>
                <c:pt idx="340">
                  <c:v>4.1831833962964611</c:v>
                </c:pt>
                <c:pt idx="341">
                  <c:v>3.9763087766712069</c:v>
                </c:pt>
                <c:pt idx="342">
                  <c:v>3.7651369481258379</c:v>
                </c:pt>
                <c:pt idx="343">
                  <c:v>3.5498961246940883</c:v>
                </c:pt>
                <c:pt idx="344">
                  <c:v>3.3308189177847733</c:v>
                </c:pt>
                <c:pt idx="345">
                  <c:v>2.6420315105385606</c:v>
                </c:pt>
                <c:pt idx="346">
                  <c:v>2.5786360106547854</c:v>
                </c:pt>
                <c:pt idx="347">
                  <c:v>2.5150308759545026</c:v>
                </c:pt>
                <c:pt idx="348">
                  <c:v>2.4512212773306516</c:v>
                </c:pt>
                <c:pt idx="349">
                  <c:v>2.3872124022984318</c:v>
                </c:pt>
                <c:pt idx="350">
                  <c:v>2.3077357127772391</c:v>
                </c:pt>
                <c:pt idx="351">
                  <c:v>2.2279717322405821</c:v>
                </c:pt>
                <c:pt idx="352">
                  <c:v>2.1479303905408433</c:v>
                </c:pt>
                <c:pt idx="353">
                  <c:v>1.9631476917190673</c:v>
                </c:pt>
                <c:pt idx="354">
                  <c:v>1.7770765318465505</c:v>
                </c:pt>
                <c:pt idx="355">
                  <c:v>1.5898390339011879</c:v>
                </c:pt>
                <c:pt idx="356">
                  <c:v>1.4372769671284067</c:v>
                </c:pt>
                <c:pt idx="357">
                  <c:v>1.2840949305413285</c:v>
                </c:pt>
                <c:pt idx="358">
                  <c:v>1.1303589992534835</c:v>
                </c:pt>
                <c:pt idx="359">
                  <c:v>0.97613548730103228</c:v>
                </c:pt>
                <c:pt idx="360">
                  <c:v>0.82188276816282957</c:v>
                </c:pt>
                <c:pt idx="361">
                  <c:v>0.66727732176381915</c:v>
                </c:pt>
                <c:pt idx="362">
                  <c:v>0.5123855000920543</c:v>
                </c:pt>
                <c:pt idx="363">
                  <c:v>0.39761642226147809</c:v>
                </c:pt>
                <c:pt idx="364">
                  <c:v>0.2827538914804979</c:v>
                </c:pt>
                <c:pt idx="365">
                  <c:v>0.16782490422559557</c:v>
                </c:pt>
                <c:pt idx="366">
                  <c:v>2.4005212991300699E-2</c:v>
                </c:pt>
                <c:pt idx="367">
                  <c:v>-0.11982330682148061</c:v>
                </c:pt>
                <c:pt idx="368">
                  <c:v>-0.2636077583117204</c:v>
                </c:pt>
                <c:pt idx="369">
                  <c:v>-0.40729526078573064</c:v>
                </c:pt>
                <c:pt idx="370">
                  <c:v>-0.55083296920549518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6-4479-AAB6-773133A2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271"/>
        <c:axId val="6531791"/>
      </c:scatterChart>
      <c:valAx>
        <c:axId val="65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791"/>
        <c:crosses val="autoZero"/>
        <c:crossBetween val="midCat"/>
      </c:valAx>
      <c:valAx>
        <c:axId val="65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03149606299212E-2"/>
          <c:y val="0.89409667541557303"/>
          <c:w val="0.48239089161473864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 Imported_Data'!$AG$1</c:f>
              <c:strCache>
                <c:ptCount val="1"/>
                <c:pt idx="0">
                  <c:v>L1-L2 FE Panjabi ex vivo rotation +SD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Imported_Data'!$AE$2:$AE$7223</c:f>
              <c:numCache>
                <c:formatCode>General</c:formatCode>
                <c:ptCount val="7222"/>
                <c:pt idx="0">
                  <c:v>-9.91</c:v>
                </c:pt>
                <c:pt idx="1">
                  <c:v>-7.5</c:v>
                </c:pt>
                <c:pt idx="2">
                  <c:v>-4.93</c:v>
                </c:pt>
                <c:pt idx="3">
                  <c:v>-2.4500000000000002</c:v>
                </c:pt>
                <c:pt idx="4">
                  <c:v>-0.13</c:v>
                </c:pt>
                <c:pt idx="5">
                  <c:v>0.18</c:v>
                </c:pt>
                <c:pt idx="6">
                  <c:v>2.5499999999999998</c:v>
                </c:pt>
                <c:pt idx="7">
                  <c:v>5.03</c:v>
                </c:pt>
                <c:pt idx="8">
                  <c:v>7.53</c:v>
                </c:pt>
              </c:numCache>
            </c:numRef>
          </c:xVal>
          <c:yVal>
            <c:numRef>
              <c:f>' Imported_Data'!$AG$2:$AG$7223</c:f>
              <c:numCache>
                <c:formatCode>General</c:formatCode>
                <c:ptCount val="7222"/>
                <c:pt idx="0">
                  <c:v>-2.4000000000000004</c:v>
                </c:pt>
                <c:pt idx="1">
                  <c:v>-2.8200000000000003</c:v>
                </c:pt>
                <c:pt idx="2">
                  <c:v>-1.8500000000000005</c:v>
                </c:pt>
                <c:pt idx="3">
                  <c:v>-1.52</c:v>
                </c:pt>
                <c:pt idx="4">
                  <c:v>-0.59999999999999987</c:v>
                </c:pt>
                <c:pt idx="5">
                  <c:v>1.38</c:v>
                </c:pt>
                <c:pt idx="6">
                  <c:v>4.75</c:v>
                </c:pt>
                <c:pt idx="7">
                  <c:v>4.87</c:v>
                </c:pt>
                <c:pt idx="8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E-4A12-AEE9-8D1CC698A4C1}"/>
            </c:ext>
          </c:extLst>
        </c:ser>
        <c:ser>
          <c:idx val="2"/>
          <c:order val="2"/>
          <c:tx>
            <c:strRef>
              <c:f>' Imported_Data'!$AH$1</c:f>
              <c:strCache>
                <c:ptCount val="1"/>
                <c:pt idx="0">
                  <c:v>L1-L2 FE Panjabi ex vivo rotation -SD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 Imported_Data'!$AE$2:$AE$7223</c:f>
              <c:numCache>
                <c:formatCode>General</c:formatCode>
                <c:ptCount val="7222"/>
                <c:pt idx="0">
                  <c:v>-9.91</c:v>
                </c:pt>
                <c:pt idx="1">
                  <c:v>-7.5</c:v>
                </c:pt>
                <c:pt idx="2">
                  <c:v>-4.93</c:v>
                </c:pt>
                <c:pt idx="3">
                  <c:v>-2.4500000000000002</c:v>
                </c:pt>
                <c:pt idx="4">
                  <c:v>-0.13</c:v>
                </c:pt>
                <c:pt idx="5">
                  <c:v>0.18</c:v>
                </c:pt>
                <c:pt idx="6">
                  <c:v>2.5499999999999998</c:v>
                </c:pt>
                <c:pt idx="7">
                  <c:v>5.03</c:v>
                </c:pt>
                <c:pt idx="8">
                  <c:v>7.53</c:v>
                </c:pt>
              </c:numCache>
            </c:numRef>
          </c:xVal>
          <c:yVal>
            <c:numRef>
              <c:f>' Imported_Data'!$AH$2:$AH$7223</c:f>
              <c:numCache>
                <c:formatCode>General</c:formatCode>
                <c:ptCount val="7222"/>
                <c:pt idx="0">
                  <c:v>-5.84</c:v>
                </c:pt>
                <c:pt idx="1">
                  <c:v>-4.6399999999999997</c:v>
                </c:pt>
                <c:pt idx="2">
                  <c:v>-4.43</c:v>
                </c:pt>
                <c:pt idx="3">
                  <c:v>-3.9</c:v>
                </c:pt>
                <c:pt idx="4">
                  <c:v>-1.36</c:v>
                </c:pt>
                <c:pt idx="5">
                  <c:v>0.40000000000000013</c:v>
                </c:pt>
                <c:pt idx="6">
                  <c:v>1.9100000000000001</c:v>
                </c:pt>
                <c:pt idx="7">
                  <c:v>2.7699999999999996</c:v>
                </c:pt>
                <c:pt idx="8">
                  <c:v>3.089999999999999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E-4A12-AEE9-8D1CC698A4C1}"/>
            </c:ext>
          </c:extLst>
        </c:ser>
        <c:ser>
          <c:idx val="3"/>
          <c:order val="3"/>
          <c:tx>
            <c:strRef>
              <c:f>' Imported_Data'!$AJ$1</c:f>
              <c:strCache>
                <c:ptCount val="1"/>
                <c:pt idx="0">
                  <c:v>L1-L2 FE Guan ex vivo rotation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 Imported_Data'!$AI$2:$AI$16</c:f>
              <c:numCache>
                <c:formatCode>General</c:formatCode>
                <c:ptCount val="15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</c:numCache>
            </c:numRef>
          </c:xVal>
          <c:yVal>
            <c:numRef>
              <c:f>' Imported_Data'!$AJ$2:$AJ$16</c:f>
              <c:numCache>
                <c:formatCode>General</c:formatCode>
                <c:ptCount val="15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E-4A12-AEE9-8D1CC698A4C1}"/>
            </c:ext>
          </c:extLst>
        </c:ser>
        <c:ser>
          <c:idx val="4"/>
          <c:order val="4"/>
          <c:tx>
            <c:strRef>
              <c:f>' Imported_Data'!$AK$1</c:f>
              <c:strCache>
                <c:ptCount val="1"/>
                <c:pt idx="0">
                  <c:v>L1-L2 FE Guan ex vivo rotation +SD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 Imported_Data'!$AI$2:$AI$16</c:f>
              <c:numCache>
                <c:formatCode>General</c:formatCode>
                <c:ptCount val="15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</c:numCache>
            </c:numRef>
          </c:xVal>
          <c:yVal>
            <c:numRef>
              <c:f>' Imported_Data'!$AK$2:$AK$16</c:f>
              <c:numCache>
                <c:formatCode>General</c:formatCode>
                <c:ptCount val="15"/>
                <c:pt idx="0">
                  <c:v>-0.75</c:v>
                </c:pt>
                <c:pt idx="1">
                  <c:v>-0.69</c:v>
                </c:pt>
                <c:pt idx="2">
                  <c:v>-0.61</c:v>
                </c:pt>
                <c:pt idx="3">
                  <c:v>-0.52</c:v>
                </c:pt>
                <c:pt idx="4">
                  <c:v>-0.45</c:v>
                </c:pt>
                <c:pt idx="5">
                  <c:v>-0.35</c:v>
                </c:pt>
                <c:pt idx="6">
                  <c:v>-0.22</c:v>
                </c:pt>
                <c:pt idx="7">
                  <c:v>-0.1</c:v>
                </c:pt>
                <c:pt idx="8">
                  <c:v>0.57999999999999996</c:v>
                </c:pt>
                <c:pt idx="9">
                  <c:v>1.08</c:v>
                </c:pt>
                <c:pt idx="10">
                  <c:v>1.59</c:v>
                </c:pt>
                <c:pt idx="11">
                  <c:v>2</c:v>
                </c:pt>
                <c:pt idx="12">
                  <c:v>2.41</c:v>
                </c:pt>
                <c:pt idx="13">
                  <c:v>2.84</c:v>
                </c:pt>
                <c:pt idx="14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E-4A12-AEE9-8D1CC698A4C1}"/>
            </c:ext>
          </c:extLst>
        </c:ser>
        <c:ser>
          <c:idx val="5"/>
          <c:order val="5"/>
          <c:tx>
            <c:strRef>
              <c:f>' Imported_Data'!$AL$1</c:f>
              <c:strCache>
                <c:ptCount val="1"/>
                <c:pt idx="0">
                  <c:v>L1-L2 FE Guan ex vivo rotation -SD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 Imported_Data'!$AI$2:$AI$16</c:f>
              <c:numCache>
                <c:formatCode>General</c:formatCode>
                <c:ptCount val="15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</c:numCache>
            </c:numRef>
          </c:xVal>
          <c:yVal>
            <c:numRef>
              <c:f>' Imported_Data'!$AL$2:$AL$16</c:f>
              <c:numCache>
                <c:formatCode>General</c:formatCode>
                <c:ptCount val="15"/>
                <c:pt idx="0">
                  <c:v>-2.38</c:v>
                </c:pt>
                <c:pt idx="1">
                  <c:v>-2.1800000000000002</c:v>
                </c:pt>
                <c:pt idx="2">
                  <c:v>-2</c:v>
                </c:pt>
                <c:pt idx="3">
                  <c:v>-1.81</c:v>
                </c:pt>
                <c:pt idx="4">
                  <c:v>-1.52</c:v>
                </c:pt>
                <c:pt idx="5">
                  <c:v>-1.26</c:v>
                </c:pt>
                <c:pt idx="6">
                  <c:v>-0.96</c:v>
                </c:pt>
                <c:pt idx="7">
                  <c:v>-0.55000000000000004</c:v>
                </c:pt>
                <c:pt idx="8">
                  <c:v>0.25</c:v>
                </c:pt>
                <c:pt idx="9">
                  <c:v>0.49</c:v>
                </c:pt>
                <c:pt idx="10">
                  <c:v>0.73</c:v>
                </c:pt>
                <c:pt idx="11">
                  <c:v>1.01</c:v>
                </c:pt>
                <c:pt idx="12">
                  <c:v>1.26</c:v>
                </c:pt>
                <c:pt idx="13">
                  <c:v>1.48</c:v>
                </c:pt>
                <c:pt idx="14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E-4A12-AEE9-8D1CC698A4C1}"/>
            </c:ext>
          </c:extLst>
        </c:ser>
        <c:ser>
          <c:idx val="7"/>
          <c:order val="7"/>
          <c:tx>
            <c:strRef>
              <c:f>FE!$D$1</c:f>
              <c:strCache>
                <c:ptCount val="1"/>
                <c:pt idx="0">
                  <c:v>L1-L2 FE Simscape Rotation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FE!$E$2:$E$395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-3.4019193943339118E-8</c:v>
                </c:pt>
                <c:pt idx="3">
                  <c:v>-1.0119709792366649E-7</c:v>
                </c:pt>
                <c:pt idx="4">
                  <c:v>-1.966577919028841E-7</c:v>
                </c:pt>
                <c:pt idx="5">
                  <c:v>-1.2793281424968348E-6</c:v>
                </c:pt>
                <c:pt idx="6">
                  <c:v>-2.5765204414440745E-6</c:v>
                </c:pt>
                <c:pt idx="7">
                  <c:v>-3.9054352816518074E-6</c:v>
                </c:pt>
                <c:pt idx="8">
                  <c:v>-7.1461784665697676E-6</c:v>
                </c:pt>
                <c:pt idx="9">
                  <c:v>-9.5506861141902988E-6</c:v>
                </c:pt>
                <c:pt idx="10">
                  <c:v>-1.1185402824335593E-5</c:v>
                </c:pt>
                <c:pt idx="11">
                  <c:v>-1.0333125942859253E-5</c:v>
                </c:pt>
                <c:pt idx="12">
                  <c:v>-4.3471754547959786E-6</c:v>
                </c:pt>
                <c:pt idx="13">
                  <c:v>4.7717190632123874E-6</c:v>
                </c:pt>
                <c:pt idx="14">
                  <c:v>3.2300844139410145E-5</c:v>
                </c:pt>
                <c:pt idx="15">
                  <c:v>5.280019759745791E-5</c:v>
                </c:pt>
                <c:pt idx="16">
                  <c:v>6.4499049158284194E-5</c:v>
                </c:pt>
                <c:pt idx="17">
                  <c:v>-1.9576786519000708E-4</c:v>
                </c:pt>
                <c:pt idx="18">
                  <c:v>-8.0627063463919091E-4</c:v>
                </c:pt>
                <c:pt idx="19">
                  <c:v>-1.8079272598003904E-3</c:v>
                </c:pt>
                <c:pt idx="20">
                  <c:v>-5.4744174253412714E-3</c:v>
                </c:pt>
                <c:pt idx="21">
                  <c:v>-1.1237471989219058E-2</c:v>
                </c:pt>
                <c:pt idx="22">
                  <c:v>-1.9180378757447752E-2</c:v>
                </c:pt>
                <c:pt idx="23">
                  <c:v>-2.9296651314016563E-2</c:v>
                </c:pt>
                <c:pt idx="24">
                  <c:v>-4.7194216717471225E-2</c:v>
                </c:pt>
                <c:pt idx="25">
                  <c:v>-6.8577967978083104E-2</c:v>
                </c:pt>
                <c:pt idx="26">
                  <c:v>-9.3099356161800248E-2</c:v>
                </c:pt>
                <c:pt idx="27">
                  <c:v>-0.18764893372498204</c:v>
                </c:pt>
                <c:pt idx="28">
                  <c:v>-0.30472260594365347</c:v>
                </c:pt>
                <c:pt idx="29">
                  <c:v>-0.43916173893623067</c:v>
                </c:pt>
                <c:pt idx="30">
                  <c:v>-0.58617802345992398</c:v>
                </c:pt>
                <c:pt idx="31">
                  <c:v>-0.86859229078066391</c:v>
                </c:pt>
                <c:pt idx="32">
                  <c:v>-1.163417507933485</c:v>
                </c:pt>
                <c:pt idx="33">
                  <c:v>-1.4608562870510322</c:v>
                </c:pt>
                <c:pt idx="34">
                  <c:v>-1.7566690570005215</c:v>
                </c:pt>
                <c:pt idx="35">
                  <c:v>-2.0490801846918605</c:v>
                </c:pt>
                <c:pt idx="36">
                  <c:v>-2.1648815970760968</c:v>
                </c:pt>
                <c:pt idx="37">
                  <c:v>-2.2798170521497232</c:v>
                </c:pt>
                <c:pt idx="38">
                  <c:v>-2.3938327153757664</c:v>
                </c:pt>
                <c:pt idx="39">
                  <c:v>-2.5069309180158621</c:v>
                </c:pt>
                <c:pt idx="40">
                  <c:v>-3.0415301529403083</c:v>
                </c:pt>
                <c:pt idx="41">
                  <c:v>-3.1970442990234589</c:v>
                </c:pt>
                <c:pt idx="42">
                  <c:v>-3.3506129499467279</c:v>
                </c:pt>
                <c:pt idx="43">
                  <c:v>-3.5022130013998138</c:v>
                </c:pt>
                <c:pt idx="44">
                  <c:v>-3.6517649326143209</c:v>
                </c:pt>
                <c:pt idx="45">
                  <c:v>-3.826195220499069</c:v>
                </c:pt>
                <c:pt idx="46">
                  <c:v>-3.99757925670911</c:v>
                </c:pt>
                <c:pt idx="47">
                  <c:v>-4.1658463724270307</c:v>
                </c:pt>
                <c:pt idx="48">
                  <c:v>-4.3309308452385009</c:v>
                </c:pt>
                <c:pt idx="49">
                  <c:v>-4.947290662329098</c:v>
                </c:pt>
                <c:pt idx="50">
                  <c:v>-5.1210960745785075</c:v>
                </c:pt>
                <c:pt idx="51">
                  <c:v>-5.2900499558499403</c:v>
                </c:pt>
                <c:pt idx="52">
                  <c:v>-5.4540364290139234</c:v>
                </c:pt>
                <c:pt idx="53">
                  <c:v>-5.6128520718581472</c:v>
                </c:pt>
                <c:pt idx="54">
                  <c:v>-5.7625367032643968</c:v>
                </c:pt>
                <c:pt idx="55">
                  <c:v>-5.9069885016003747</c:v>
                </c:pt>
                <c:pt idx="56">
                  <c:v>-6.0461045243987028</c:v>
                </c:pt>
                <c:pt idx="57">
                  <c:v>-6.1797912783912299</c:v>
                </c:pt>
                <c:pt idx="58">
                  <c:v>-6.8746208021978381</c:v>
                </c:pt>
                <c:pt idx="59">
                  <c:v>-7.0388285602982794</c:v>
                </c:pt>
                <c:pt idx="60">
                  <c:v>-7.1830591661253225</c:v>
                </c:pt>
                <c:pt idx="61">
                  <c:v>-7.3064944247647485</c:v>
                </c:pt>
                <c:pt idx="62">
                  <c:v>-7.4085702435295424</c:v>
                </c:pt>
                <c:pt idx="63">
                  <c:v>-7.5791627733122091</c:v>
                </c:pt>
                <c:pt idx="64">
                  <c:v>-7.5785509602257166</c:v>
                </c:pt>
                <c:pt idx="65">
                  <c:v>-7.4082248772238311</c:v>
                </c:pt>
                <c:pt idx="66">
                  <c:v>-7.0731189269645727</c:v>
                </c:pt>
                <c:pt idx="67">
                  <c:v>-6.8955016776132476</c:v>
                </c:pt>
                <c:pt idx="68">
                  <c:v>-6.6935625109824839</c:v>
                </c:pt>
                <c:pt idx="69">
                  <c:v>-6.468146894001773</c:v>
                </c:pt>
                <c:pt idx="70">
                  <c:v>-6.2202266296916502</c:v>
                </c:pt>
                <c:pt idx="71">
                  <c:v>-5.9509862854991162</c:v>
                </c:pt>
                <c:pt idx="72">
                  <c:v>-5.6613587117587496</c:v>
                </c:pt>
                <c:pt idx="73">
                  <c:v>-5.3523617909807735</c:v>
                </c:pt>
                <c:pt idx="74">
                  <c:v>-5.2561192440161539</c:v>
                </c:pt>
                <c:pt idx="75">
                  <c:v>-5.1582580204333786</c:v>
                </c:pt>
                <c:pt idx="76">
                  <c:v>-5.0588230419633842</c:v>
                </c:pt>
                <c:pt idx="77">
                  <c:v>-4.9578574262988635</c:v>
                </c:pt>
                <c:pt idx="78">
                  <c:v>-4.873714317830772</c:v>
                </c:pt>
                <c:pt idx="79">
                  <c:v>-4.7885866635186289</c:v>
                </c:pt>
                <c:pt idx="80">
                  <c:v>-4.7024947749922461</c:v>
                </c:pt>
                <c:pt idx="81">
                  <c:v>-4.6154588947094348</c:v>
                </c:pt>
                <c:pt idx="82">
                  <c:v>-4.5363377148779271</c:v>
                </c:pt>
                <c:pt idx="83">
                  <c:v>-4.4564849617757121</c:v>
                </c:pt>
                <c:pt idx="84">
                  <c:v>-4.3759161635265</c:v>
                </c:pt>
                <c:pt idx="85">
                  <c:v>-4.2946470394093845</c:v>
                </c:pt>
                <c:pt idx="86">
                  <c:v>-4.2209200708355601</c:v>
                </c:pt>
                <c:pt idx="87">
                  <c:v>-4.1466511451236077</c:v>
                </c:pt>
                <c:pt idx="88">
                  <c:v>-4.0718520971793133</c:v>
                </c:pt>
                <c:pt idx="89">
                  <c:v>-3.9965348514271044</c:v>
                </c:pt>
                <c:pt idx="90">
                  <c:v>-3.9283168558390962</c:v>
                </c:pt>
                <c:pt idx="91">
                  <c:v>-3.8596981805806942</c:v>
                </c:pt>
                <c:pt idx="92">
                  <c:v>-3.7906877815307123</c:v>
                </c:pt>
                <c:pt idx="93">
                  <c:v>-3.7212946670226486</c:v>
                </c:pt>
                <c:pt idx="94">
                  <c:v>-3.6585216058123557</c:v>
                </c:pt>
                <c:pt idx="95">
                  <c:v>-3.595452849169372</c:v>
                </c:pt>
                <c:pt idx="96">
                  <c:v>-3.5320951402451821</c:v>
                </c:pt>
                <c:pt idx="97">
                  <c:v>-3.4684552542646068</c:v>
                </c:pt>
                <c:pt idx="98">
                  <c:v>-3.4109440652802805</c:v>
                </c:pt>
                <c:pt idx="99">
                  <c:v>-3.3532150082095482</c:v>
                </c:pt>
                <c:pt idx="100">
                  <c:v>-3.2952731378072513</c:v>
                </c:pt>
                <c:pt idx="101">
                  <c:v>-3.2371235302611603</c:v>
                </c:pt>
                <c:pt idx="102">
                  <c:v>-3.1846157299543738</c:v>
                </c:pt>
                <c:pt idx="103">
                  <c:v>-3.1319476361181171</c:v>
                </c:pt>
                <c:pt idx="104">
                  <c:v>-3.0791230242160168</c:v>
                </c:pt>
                <c:pt idx="105">
                  <c:v>-3.0261456851934869</c:v>
                </c:pt>
                <c:pt idx="106">
                  <c:v>-2.9783388246391227</c:v>
                </c:pt>
                <c:pt idx="107">
                  <c:v>-2.9304141853143766</c:v>
                </c:pt>
                <c:pt idx="108">
                  <c:v>-2.8823745787923758</c:v>
                </c:pt>
                <c:pt idx="109">
                  <c:v>-2.8342228284163933</c:v>
                </c:pt>
                <c:pt idx="110">
                  <c:v>-2.7907928444609977</c:v>
                </c:pt>
                <c:pt idx="111">
                  <c:v>-2.747276425643419</c:v>
                </c:pt>
                <c:pt idx="112">
                  <c:v>-2.7036756605588232</c:v>
                </c:pt>
                <c:pt idx="113">
                  <c:v>-2.6599926469739743</c:v>
                </c:pt>
                <c:pt idx="114">
                  <c:v>-2.6206094494709649</c:v>
                </c:pt>
                <c:pt idx="115">
                  <c:v>-2.5811628922060637</c:v>
                </c:pt>
                <c:pt idx="116">
                  <c:v>-2.5416545234804819</c:v>
                </c:pt>
                <c:pt idx="117">
                  <c:v>-2.5020858987872385</c:v>
                </c:pt>
                <c:pt idx="118">
                  <c:v>-2.4664239795083458</c:v>
                </c:pt>
                <c:pt idx="119">
                  <c:v>-2.430715666002607</c:v>
                </c:pt>
                <c:pt idx="120">
                  <c:v>-2.3949621040135871</c:v>
                </c:pt>
                <c:pt idx="121">
                  <c:v>-2.3591644449025404</c:v>
                </c:pt>
                <c:pt idx="122">
                  <c:v>-2.2515128549289685</c:v>
                </c:pt>
                <c:pt idx="123">
                  <c:v>-2.1435066416031954</c:v>
                </c:pt>
                <c:pt idx="124">
                  <c:v>-2.0351778966162759</c:v>
                </c:pt>
                <c:pt idx="125">
                  <c:v>-1.9265571551633998</c:v>
                </c:pt>
                <c:pt idx="126">
                  <c:v>-1.8382514036739397</c:v>
                </c:pt>
                <c:pt idx="127">
                  <c:v>-1.7497945215680804</c:v>
                </c:pt>
                <c:pt idx="128">
                  <c:v>-1.6612033659113281</c:v>
                </c:pt>
                <c:pt idx="129">
                  <c:v>-1.5724945780392539</c:v>
                </c:pt>
                <c:pt idx="130">
                  <c:v>-1.4925718986029299</c:v>
                </c:pt>
                <c:pt idx="131">
                  <c:v>-1.4125821647866559</c:v>
                </c:pt>
                <c:pt idx="132">
                  <c:v>-1.332538346147504</c:v>
                </c:pt>
                <c:pt idx="133">
                  <c:v>-1.2524534468472015</c:v>
                </c:pt>
                <c:pt idx="134">
                  <c:v>-1.180354000552166</c:v>
                </c:pt>
                <c:pt idx="135">
                  <c:v>-1.1082427439249958</c:v>
                </c:pt>
                <c:pt idx="136">
                  <c:v>-1.0361295451436889</c:v>
                </c:pt>
                <c:pt idx="137">
                  <c:v>-0.96402425686195248</c:v>
                </c:pt>
                <c:pt idx="138">
                  <c:v>-0.89914532695758353</c:v>
                </c:pt>
                <c:pt idx="139">
                  <c:v>-0.83428886709525463</c:v>
                </c:pt>
                <c:pt idx="140">
                  <c:v>-0.76946233773542616</c:v>
                </c:pt>
                <c:pt idx="141">
                  <c:v>-0.70467318627947717</c:v>
                </c:pt>
                <c:pt idx="142">
                  <c:v>-5.9508055184052486E-2</c:v>
                </c:pt>
                <c:pt idx="143">
                  <c:v>-1.284674509256049E-2</c:v>
                </c:pt>
                <c:pt idx="144">
                  <c:v>4.2423078564334249E-2</c:v>
                </c:pt>
                <c:pt idx="145">
                  <c:v>0.10074569846194148</c:v>
                </c:pt>
                <c:pt idx="146">
                  <c:v>0.15849685517147161</c:v>
                </c:pt>
                <c:pt idx="147">
                  <c:v>0.3121457828495211</c:v>
                </c:pt>
                <c:pt idx="148">
                  <c:v>0.4633922085383424</c:v>
                </c:pt>
                <c:pt idx="149">
                  <c:v>0.61273909785503067</c:v>
                </c:pt>
                <c:pt idx="150">
                  <c:v>0.81334670393455211</c:v>
                </c:pt>
                <c:pt idx="151">
                  <c:v>0.99756274118499411</c:v>
                </c:pt>
                <c:pt idx="152">
                  <c:v>1.1235215244690167</c:v>
                </c:pt>
                <c:pt idx="153">
                  <c:v>1.2490699603146838</c:v>
                </c:pt>
                <c:pt idx="154">
                  <c:v>1.3742046261022611</c:v>
                </c:pt>
                <c:pt idx="155">
                  <c:v>1.7137338817393832</c:v>
                </c:pt>
                <c:pt idx="156">
                  <c:v>2.0489385062566634</c:v>
                </c:pt>
                <c:pt idx="157">
                  <c:v>2.3784652575466736</c:v>
                </c:pt>
                <c:pt idx="158">
                  <c:v>2.476153177410739</c:v>
                </c:pt>
                <c:pt idx="159">
                  <c:v>2.5733393797152271</c:v>
                </c:pt>
                <c:pt idx="160">
                  <c:v>2.6699907729946024</c:v>
                </c:pt>
                <c:pt idx="161">
                  <c:v>2.7660344869011531</c:v>
                </c:pt>
                <c:pt idx="162">
                  <c:v>3.1378037790882485</c:v>
                </c:pt>
                <c:pt idx="163">
                  <c:v>3.2472646603952913</c:v>
                </c:pt>
                <c:pt idx="164">
                  <c:v>3.3557292178997611</c:v>
                </c:pt>
                <c:pt idx="165">
                  <c:v>3.4632059891538756</c:v>
                </c:pt>
                <c:pt idx="166">
                  <c:v>3.5696914751711484</c:v>
                </c:pt>
                <c:pt idx="167">
                  <c:v>3.7272664425312674</c:v>
                </c:pt>
                <c:pt idx="168">
                  <c:v>3.8825498448602178</c:v>
                </c:pt>
                <c:pt idx="169">
                  <c:v>4.0354916025118301</c:v>
                </c:pt>
                <c:pt idx="170">
                  <c:v>4.1860382256799333</c:v>
                </c:pt>
                <c:pt idx="171">
                  <c:v>4.7437153808790988</c:v>
                </c:pt>
                <c:pt idx="172">
                  <c:v>5.2609925291087674</c:v>
                </c:pt>
                <c:pt idx="173">
                  <c:v>5.7343698470884963</c:v>
                </c:pt>
                <c:pt idx="174">
                  <c:v>5.8672440806036645</c:v>
                </c:pt>
                <c:pt idx="175">
                  <c:v>5.9957791694022875</c:v>
                </c:pt>
                <c:pt idx="176">
                  <c:v>6.1199240126909</c:v>
                </c:pt>
                <c:pt idx="177">
                  <c:v>6.2395832830005116</c:v>
                </c:pt>
                <c:pt idx="178">
                  <c:v>6.275752709363327</c:v>
                </c:pt>
                <c:pt idx="179">
                  <c:v>6.3114784670091835</c:v>
                </c:pt>
                <c:pt idx="180">
                  <c:v>6.3467578875928803</c:v>
                </c:pt>
                <c:pt idx="181">
                  <c:v>6.3815884594154024</c:v>
                </c:pt>
                <c:pt idx="182">
                  <c:v>6.4782529751000268</c:v>
                </c:pt>
                <c:pt idx="183">
                  <c:v>6.5712106657000495</c:v>
                </c:pt>
                <c:pt idx="184">
                  <c:v>6.6604132960534299</c:v>
                </c:pt>
                <c:pt idx="185">
                  <c:v>6.7458162145895155</c:v>
                </c:pt>
                <c:pt idx="186">
                  <c:v>6.940571675308763</c:v>
                </c:pt>
                <c:pt idx="187">
                  <c:v>7.111180700610281</c:v>
                </c:pt>
                <c:pt idx="188">
                  <c:v>7.257138039087887</c:v>
                </c:pt>
                <c:pt idx="189">
                  <c:v>7.3780211647609439</c:v>
                </c:pt>
                <c:pt idx="190">
                  <c:v>7.4078354791959296</c:v>
                </c:pt>
                <c:pt idx="191">
                  <c:v>7.4355789878565455</c:v>
                </c:pt>
                <c:pt idx="192">
                  <c:v>7.4612423483695096</c:v>
                </c:pt>
                <c:pt idx="193">
                  <c:v>7.4848181717633038</c:v>
                </c:pt>
                <c:pt idx="194">
                  <c:v>7.5885958289693463</c:v>
                </c:pt>
                <c:pt idx="195">
                  <c:v>7.5977124571046382</c:v>
                </c:pt>
                <c:pt idx="196">
                  <c:v>7.5124585926504128</c:v>
                </c:pt>
                <c:pt idx="197">
                  <c:v>7.3619931816686091</c:v>
                </c:pt>
                <c:pt idx="198">
                  <c:v>7.3619931816683986</c:v>
                </c:pt>
                <c:pt idx="199">
                  <c:v>7.3617601004127327</c:v>
                </c:pt>
                <c:pt idx="200">
                  <c:v>7.3615268758956471</c:v>
                </c:pt>
                <c:pt idx="201">
                  <c:v>7.3612935233006267</c:v>
                </c:pt>
                <c:pt idx="202">
                  <c:v>7.3589505498799133</c:v>
                </c:pt>
                <c:pt idx="203">
                  <c:v>7.3565970843301471</c:v>
                </c:pt>
                <c:pt idx="204">
                  <c:v>7.3542329369259374</c:v>
                </c:pt>
                <c:pt idx="205">
                  <c:v>7.3297145485631674</c:v>
                </c:pt>
                <c:pt idx="206">
                  <c:v>7.3042092850742488</c:v>
                </c:pt>
                <c:pt idx="207">
                  <c:v>7.2776896834285116</c:v>
                </c:pt>
                <c:pt idx="208">
                  <c:v>7.1144571861535777</c:v>
                </c:pt>
                <c:pt idx="209">
                  <c:v>6.9242870220074177</c:v>
                </c:pt>
                <c:pt idx="210">
                  <c:v>6.8633589458922728</c:v>
                </c:pt>
                <c:pt idx="211">
                  <c:v>6.7991211470586519</c:v>
                </c:pt>
                <c:pt idx="212">
                  <c:v>6.7318638149178094</c:v>
                </c:pt>
                <c:pt idx="213">
                  <c:v>6.5520873508482591</c:v>
                </c:pt>
                <c:pt idx="214">
                  <c:v>6.3580613941934683</c:v>
                </c:pt>
                <c:pt idx="215">
                  <c:v>6.1496195194687706</c:v>
                </c:pt>
                <c:pt idx="216">
                  <c:v>6.0154175669513998</c:v>
                </c:pt>
                <c:pt idx="217">
                  <c:v>5.8759636450104669</c:v>
                </c:pt>
                <c:pt idx="218">
                  <c:v>5.7307285137936521</c:v>
                </c:pt>
                <c:pt idx="219">
                  <c:v>5.5799429251958754</c:v>
                </c:pt>
                <c:pt idx="220">
                  <c:v>5.4781018119366971</c:v>
                </c:pt>
                <c:pt idx="221">
                  <c:v>5.3741710984755846</c:v>
                </c:pt>
                <c:pt idx="222">
                  <c:v>5.2682215259697305</c:v>
                </c:pt>
                <c:pt idx="223">
                  <c:v>5.1603004818197666</c:v>
                </c:pt>
                <c:pt idx="224">
                  <c:v>5.1103446425036054</c:v>
                </c:pt>
                <c:pt idx="225">
                  <c:v>5.0599902170221709</c:v>
                </c:pt>
                <c:pt idx="226">
                  <c:v>5.0092407760005049</c:v>
                </c:pt>
                <c:pt idx="227">
                  <c:v>4.958100010288617</c:v>
                </c:pt>
                <c:pt idx="228">
                  <c:v>4.4260785210619442</c:v>
                </c:pt>
                <c:pt idx="229">
                  <c:v>4.2595531626103806</c:v>
                </c:pt>
                <c:pt idx="230">
                  <c:v>4.0900667010397207</c:v>
                </c:pt>
                <c:pt idx="231">
                  <c:v>3.9177165601638531</c:v>
                </c:pt>
                <c:pt idx="232">
                  <c:v>3.7426219548437545</c:v>
                </c:pt>
                <c:pt idx="233">
                  <c:v>3.6893094616837283</c:v>
                </c:pt>
                <c:pt idx="234">
                  <c:v>3.6357676298398323</c:v>
                </c:pt>
                <c:pt idx="235">
                  <c:v>3.5819991754870939</c:v>
                </c:pt>
                <c:pt idx="236">
                  <c:v>3.5280060647998535</c:v>
                </c:pt>
                <c:pt idx="237">
                  <c:v>3.3890397761045663</c:v>
                </c:pt>
                <c:pt idx="238">
                  <c:v>3.248864755387586</c:v>
                </c:pt>
                <c:pt idx="239">
                  <c:v>3.1075013331075585</c:v>
                </c:pt>
                <c:pt idx="240">
                  <c:v>2.6546956127924513</c:v>
                </c:pt>
                <c:pt idx="241">
                  <c:v>2.3139245075349688</c:v>
                </c:pt>
                <c:pt idx="242">
                  <c:v>1.9676868696982019</c:v>
                </c:pt>
                <c:pt idx="243">
                  <c:v>1.8638585681435649</c:v>
                </c:pt>
                <c:pt idx="244">
                  <c:v>1.7595966689379305</c:v>
                </c:pt>
                <c:pt idx="245">
                  <c:v>1.654871533817186</c:v>
                </c:pt>
                <c:pt idx="246">
                  <c:v>1.4397959784942682</c:v>
                </c:pt>
                <c:pt idx="247">
                  <c:v>1.2235274952308306</c:v>
                </c:pt>
                <c:pt idx="248">
                  <c:v>1.0062478391624052</c:v>
                </c:pt>
                <c:pt idx="249">
                  <c:v>0.88032045633686939</c:v>
                </c:pt>
                <c:pt idx="250">
                  <c:v>0.75407261454543351</c:v>
                </c:pt>
                <c:pt idx="251">
                  <c:v>0.6275604780199795</c:v>
                </c:pt>
                <c:pt idx="252">
                  <c:v>0.24188818503384724</c:v>
                </c:pt>
                <c:pt idx="253">
                  <c:v>3.8256277170480857E-2</c:v>
                </c:pt>
                <c:pt idx="254">
                  <c:v>-6.4740546506212679E-2</c:v>
                </c:pt>
                <c:pt idx="255">
                  <c:v>-0.14529682855643028</c:v>
                </c:pt>
                <c:pt idx="256">
                  <c:v>-0.23022312370903725</c:v>
                </c:pt>
                <c:pt idx="257">
                  <c:v>-0.31885744026726726</c:v>
                </c:pt>
                <c:pt idx="258">
                  <c:v>-0.42848449579896886</c:v>
                </c:pt>
                <c:pt idx="259">
                  <c:v>-0.46203785842300155</c:v>
                </c:pt>
                <c:pt idx="260">
                  <c:v>-0.49590341148781453</c:v>
                </c:pt>
                <c:pt idx="261">
                  <c:v>-0.50412000913573896</c:v>
                </c:pt>
                <c:pt idx="262">
                  <c:v>-0.51239661693955052</c:v>
                </c:pt>
                <c:pt idx="263">
                  <c:v>-0.52073345233856028</c:v>
                </c:pt>
                <c:pt idx="264">
                  <c:v>-0.54385148490385216</c:v>
                </c:pt>
                <c:pt idx="265">
                  <c:v>-0.5672507794706646</c:v>
                </c:pt>
                <c:pt idx="266">
                  <c:v>-0.59086705324139699</c:v>
                </c:pt>
                <c:pt idx="267">
                  <c:v>-0.63523768139899894</c:v>
                </c:pt>
                <c:pt idx="268">
                  <c:v>-0.67996098749522249</c:v>
                </c:pt>
                <c:pt idx="269">
                  <c:v>-0.72485968073820006</c:v>
                </c:pt>
                <c:pt idx="270">
                  <c:v>-0.76980909141293286</c:v>
                </c:pt>
                <c:pt idx="271">
                  <c:v>-0.8494544658067279</c:v>
                </c:pt>
                <c:pt idx="272">
                  <c:v>-0.92924763025859414</c:v>
                </c:pt>
                <c:pt idx="273">
                  <c:v>-1.0090287543641505</c:v>
                </c:pt>
                <c:pt idx="274">
                  <c:v>-1.0886623187977693</c:v>
                </c:pt>
                <c:pt idx="275">
                  <c:v>-1.2436750047285561</c:v>
                </c:pt>
                <c:pt idx="276">
                  <c:v>-1.3978459020033918</c:v>
                </c:pt>
                <c:pt idx="277">
                  <c:v>-1.5511514838381111</c:v>
                </c:pt>
                <c:pt idx="278">
                  <c:v>-1.7035478230098433</c:v>
                </c:pt>
                <c:pt idx="279">
                  <c:v>-1.9505931615867769</c:v>
                </c:pt>
                <c:pt idx="280">
                  <c:v>-2.1944114633164769</c:v>
                </c:pt>
                <c:pt idx="281">
                  <c:v>-2.4345022330783719</c:v>
                </c:pt>
                <c:pt idx="282">
                  <c:v>-2.6705282892230064</c:v>
                </c:pt>
                <c:pt idx="283">
                  <c:v>-2.7405114096724397</c:v>
                </c:pt>
                <c:pt idx="284">
                  <c:v>-2.8101208949918042</c:v>
                </c:pt>
                <c:pt idx="285">
                  <c:v>-2.8793619500847218</c:v>
                </c:pt>
                <c:pt idx="286">
                  <c:v>-2.9482349730280246</c:v>
                </c:pt>
                <c:pt idx="287">
                  <c:v>-3.0167357577927989</c:v>
                </c:pt>
                <c:pt idx="288">
                  <c:v>-3.0802958813112653</c:v>
                </c:pt>
                <c:pt idx="289">
                  <c:v>-3.1435265939168597</c:v>
                </c:pt>
                <c:pt idx="290">
                  <c:v>-3.2064251494529405</c:v>
                </c:pt>
                <c:pt idx="291">
                  <c:v>-3.2689893486500377</c:v>
                </c:pt>
                <c:pt idx="292">
                  <c:v>-3.392379539758354</c:v>
                </c:pt>
                <c:pt idx="293">
                  <c:v>-3.5144220160665172</c:v>
                </c:pt>
                <c:pt idx="294">
                  <c:v>-3.6350986984413969</c:v>
                </c:pt>
                <c:pt idx="295">
                  <c:v>-3.7543958027721795</c:v>
                </c:pt>
                <c:pt idx="296">
                  <c:v>-3.9283907095049284</c:v>
                </c:pt>
                <c:pt idx="297">
                  <c:v>-4.0992687160544694</c:v>
                </c:pt>
                <c:pt idx="298">
                  <c:v>-4.2669570620312678</c:v>
                </c:pt>
                <c:pt idx="299">
                  <c:v>-4.4313813716468013</c:v>
                </c:pt>
                <c:pt idx="300">
                  <c:v>-4.6466006981850461</c:v>
                </c:pt>
                <c:pt idx="301">
                  <c:v>-4.8556367451224416</c:v>
                </c:pt>
                <c:pt idx="302">
                  <c:v>-5.0583172816757305</c:v>
                </c:pt>
                <c:pt idx="303">
                  <c:v>-5.2544428308166991</c:v>
                </c:pt>
                <c:pt idx="304">
                  <c:v>-5.443810960667526</c:v>
                </c:pt>
                <c:pt idx="305">
                  <c:v>-5.709229073170941</c:v>
                </c:pt>
                <c:pt idx="306">
                  <c:v>-5.9590812372948392</c:v>
                </c:pt>
                <c:pt idx="307">
                  <c:v>-6.0308741750063568</c:v>
                </c:pt>
                <c:pt idx="308">
                  <c:v>-6.1012276511060799</c:v>
                </c:pt>
                <c:pt idx="309">
                  <c:v>-6.1701227499760094</c:v>
                </c:pt>
                <c:pt idx="310">
                  <c:v>-6.2375399144107426</c:v>
                </c:pt>
                <c:pt idx="311">
                  <c:v>-6.4758880908319831</c:v>
                </c:pt>
                <c:pt idx="312">
                  <c:v>-6.6948279161196025</c:v>
                </c:pt>
                <c:pt idx="313">
                  <c:v>-6.8915487519832066</c:v>
                </c:pt>
                <c:pt idx="314">
                  <c:v>-7.1811582520105111</c:v>
                </c:pt>
                <c:pt idx="315">
                  <c:v>-7.3968864172133832</c:v>
                </c:pt>
                <c:pt idx="316">
                  <c:v>-7.5342040076942638</c:v>
                </c:pt>
                <c:pt idx="317">
                  <c:v>-7.5922770652165834</c:v>
                </c:pt>
                <c:pt idx="318">
                  <c:v>-7.568614490274574</c:v>
                </c:pt>
                <c:pt idx="319">
                  <c:v>-7.4631246122404589</c:v>
                </c:pt>
                <c:pt idx="320">
                  <c:v>-7.1687164017141685</c:v>
                </c:pt>
                <c:pt idx="321">
                  <c:v>-7.047564243070835</c:v>
                </c:pt>
                <c:pt idx="322">
                  <c:v>-6.9109804853640062</c:v>
                </c:pt>
                <c:pt idx="323">
                  <c:v>-6.7599899150457246</c:v>
                </c:pt>
                <c:pt idx="324">
                  <c:v>-6.5952580247403949</c:v>
                </c:pt>
                <c:pt idx="325">
                  <c:v>-6.4594423972277273</c:v>
                </c:pt>
                <c:pt idx="326">
                  <c:v>-6.3158496523047232</c:v>
                </c:pt>
                <c:pt idx="327">
                  <c:v>-6.1646572571339231</c:v>
                </c:pt>
                <c:pt idx="328">
                  <c:v>-6.0060909110352076</c:v>
                </c:pt>
                <c:pt idx="329">
                  <c:v>-5.8403792137239643</c:v>
                </c:pt>
                <c:pt idx="330">
                  <c:v>-5.7656452681939072</c:v>
                </c:pt>
                <c:pt idx="331">
                  <c:v>-5.6895972835094737</c:v>
                </c:pt>
                <c:pt idx="332">
                  <c:v>-5.6122592030213161</c:v>
                </c:pt>
                <c:pt idx="333">
                  <c:v>-5.5336531222651182</c:v>
                </c:pt>
                <c:pt idx="334">
                  <c:v>-5.2903965468142191</c:v>
                </c:pt>
                <c:pt idx="335">
                  <c:v>-5.0365096635100413</c:v>
                </c:pt>
                <c:pt idx="336">
                  <c:v>-4.7725801575901379</c:v>
                </c:pt>
                <c:pt idx="337">
                  <c:v>-4.6915695224213163</c:v>
                </c:pt>
                <c:pt idx="338">
                  <c:v>-4.6097196372718221</c:v>
                </c:pt>
                <c:pt idx="339">
                  <c:v>-4.5270493910122891</c:v>
                </c:pt>
                <c:pt idx="340">
                  <c:v>-4.4435775534857465</c:v>
                </c:pt>
                <c:pt idx="341">
                  <c:v>-4.2431951125288636</c:v>
                </c:pt>
                <c:pt idx="342">
                  <c:v>-4.0386972570001678</c:v>
                </c:pt>
                <c:pt idx="343">
                  <c:v>-3.8303311222963785</c:v>
                </c:pt>
                <c:pt idx="344">
                  <c:v>-3.6183954736985178</c:v>
                </c:pt>
                <c:pt idx="345">
                  <c:v>-2.952361193250534</c:v>
                </c:pt>
                <c:pt idx="346">
                  <c:v>-2.8913591845582407</c:v>
                </c:pt>
                <c:pt idx="347">
                  <c:v>-2.8301748106041007</c:v>
                </c:pt>
                <c:pt idx="348">
                  <c:v>-2.7688124950341937</c:v>
                </c:pt>
                <c:pt idx="349">
                  <c:v>-2.7072672271863394</c:v>
                </c:pt>
                <c:pt idx="350">
                  <c:v>-2.6305765907469509</c:v>
                </c:pt>
                <c:pt idx="351">
                  <c:v>-2.5536392489337971</c:v>
                </c:pt>
                <c:pt idx="352">
                  <c:v>-2.4764940961502142</c:v>
                </c:pt>
                <c:pt idx="353">
                  <c:v>-2.2978522666054446</c:v>
                </c:pt>
                <c:pt idx="354">
                  <c:v>-2.118638903391342</c:v>
                </c:pt>
                <c:pt idx="355">
                  <c:v>-1.9387595928341292</c:v>
                </c:pt>
                <c:pt idx="356">
                  <c:v>-1.7932754702612002</c:v>
                </c:pt>
                <c:pt idx="357">
                  <c:v>-1.6476155935519914</c:v>
                </c:pt>
                <c:pt idx="358">
                  <c:v>-1.5014679155801736</c:v>
                </c:pt>
                <c:pt idx="359">
                  <c:v>-1.3548446162339587</c:v>
                </c:pt>
                <c:pt idx="360">
                  <c:v>-1.2074066693614569</c:v>
                </c:pt>
                <c:pt idx="361">
                  <c:v>-1.0599440319746265</c:v>
                </c:pt>
                <c:pt idx="362">
                  <c:v>-0.91266217617887169</c:v>
                </c:pt>
                <c:pt idx="363">
                  <c:v>-0.80404748838747431</c:v>
                </c:pt>
                <c:pt idx="364">
                  <c:v>-0.69551432813058744</c:v>
                </c:pt>
                <c:pt idx="365">
                  <c:v>-0.58710222699311188</c:v>
                </c:pt>
                <c:pt idx="366">
                  <c:v>-0.45219233039133039</c:v>
                </c:pt>
                <c:pt idx="367">
                  <c:v>-0.31773823626704834</c:v>
                </c:pt>
                <c:pt idx="368">
                  <c:v>-0.18359394502337664</c:v>
                </c:pt>
                <c:pt idx="369">
                  <c:v>-5.0247658110589663E-2</c:v>
                </c:pt>
                <c:pt idx="370">
                  <c:v>0.10144209781975499</c:v>
                </c:pt>
                <c:pt idx="371">
                  <c:v>0.23590788538825902</c:v>
                </c:pt>
                <c:pt idx="372">
                  <c:v>0.36826590872059528</c:v>
                </c:pt>
                <c:pt idx="373">
                  <c:v>0.49890801079595093</c:v>
                </c:pt>
                <c:pt idx="374">
                  <c:v>0.73208288890622475</c:v>
                </c:pt>
                <c:pt idx="375">
                  <c:v>0.96151018624921147</c:v>
                </c:pt>
                <c:pt idx="376">
                  <c:v>1.1886810917956847</c:v>
                </c:pt>
                <c:pt idx="377">
                  <c:v>1.4143057406508341</c:v>
                </c:pt>
                <c:pt idx="378">
                  <c:v>1.6672576824726792</c:v>
                </c:pt>
                <c:pt idx="379">
                  <c:v>1.9177419260713413</c:v>
                </c:pt>
                <c:pt idx="380">
                  <c:v>2.1653417519676497</c:v>
                </c:pt>
                <c:pt idx="381">
                  <c:v>2.4099291403861844</c:v>
                </c:pt>
                <c:pt idx="382">
                  <c:v>2.761860776032937</c:v>
                </c:pt>
                <c:pt idx="383">
                  <c:v>3.1056450456862161</c:v>
                </c:pt>
                <c:pt idx="384">
                  <c:v>3.206979965644162</c:v>
                </c:pt>
                <c:pt idx="385">
                  <c:v>3.3074382745974429</c:v>
                </c:pt>
                <c:pt idx="386">
                  <c:v>3.4070609384841433</c:v>
                </c:pt>
                <c:pt idx="387">
                  <c:v>3.5058742744097113</c:v>
                </c:pt>
                <c:pt idx="388">
                  <c:v>3.6038713854051951</c:v>
                </c:pt>
                <c:pt idx="389">
                  <c:v>3.67039564224237</c:v>
                </c:pt>
                <c:pt idx="390">
                  <c:v>3.7365171969653033</c:v>
                </c:pt>
                <c:pt idx="391">
                  <c:v>3.802231233753016</c:v>
                </c:pt>
                <c:pt idx="392">
                  <c:v>3.8675347687208226</c:v>
                </c:pt>
                <c:pt idx="393">
                  <c:v>3.8856977970696347</c:v>
                </c:pt>
              </c:numCache>
            </c:numRef>
          </c:xVal>
          <c:yVal>
            <c:numRef>
              <c:f>FE!$D$2:$D$395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-2.1472915020925068E-8</c:v>
                </c:pt>
                <c:pt idx="3">
                  <c:v>-6.3875607570246204E-8</c:v>
                </c:pt>
                <c:pt idx="4">
                  <c:v>-1.2413039553831031E-7</c:v>
                </c:pt>
                <c:pt idx="5">
                  <c:v>-8.0751179948927939E-7</c:v>
                </c:pt>
                <c:pt idx="6">
                  <c:v>-1.6262991995433449E-6</c:v>
                </c:pt>
                <c:pt idx="7">
                  <c:v>-2.4651095944741993E-6</c:v>
                </c:pt>
                <c:pt idx="8">
                  <c:v>-4.5106639798299701E-6</c:v>
                </c:pt>
                <c:pt idx="9">
                  <c:v>-6.0283861660243011E-6</c:v>
                </c:pt>
                <c:pt idx="10">
                  <c:v>-7.0602167863268949E-6</c:v>
                </c:pt>
                <c:pt idx="11">
                  <c:v>-6.5222610075946306E-6</c:v>
                </c:pt>
                <c:pt idx="12">
                  <c:v>-2.7439357158204587E-6</c:v>
                </c:pt>
                <c:pt idx="13">
                  <c:v>2.3508665520297169E-6</c:v>
                </c:pt>
                <c:pt idx="14">
                  <c:v>1.5913532078172163E-5</c:v>
                </c:pt>
                <c:pt idx="15">
                  <c:v>2.6012851566916237E-5</c:v>
                </c:pt>
                <c:pt idx="16">
                  <c:v>3.1776463233363535E-5</c:v>
                </c:pt>
                <c:pt idx="17">
                  <c:v>-1.2356577370568872E-4</c:v>
                </c:pt>
                <c:pt idx="18">
                  <c:v>-5.0886879185603527E-4</c:v>
                </c:pt>
                <c:pt idx="19">
                  <c:v>-1.1409161810666728E-3</c:v>
                </c:pt>
                <c:pt idx="20">
                  <c:v>-3.453184274638386E-3</c:v>
                </c:pt>
                <c:pt idx="21">
                  <c:v>-7.0835444715792806E-3</c:v>
                </c:pt>
                <c:pt idx="22">
                  <c:v>-1.2078875064475462E-2</c:v>
                </c:pt>
                <c:pt idx="23">
                  <c:v>-1.8427338842348002E-2</c:v>
                </c:pt>
                <c:pt idx="24">
                  <c:v>-2.9621548601566326E-2</c:v>
                </c:pt>
                <c:pt idx="25">
                  <c:v>-4.2934055061384049E-2</c:v>
                </c:pt>
                <c:pt idx="26">
                  <c:v>-5.811742154401308E-2</c:v>
                </c:pt>
                <c:pt idx="27">
                  <c:v>-0.11585436592793194</c:v>
                </c:pt>
                <c:pt idx="28">
                  <c:v>-0.18563277435939821</c:v>
                </c:pt>
                <c:pt idx="29">
                  <c:v>-0.26354228108719241</c:v>
                </c:pt>
                <c:pt idx="30">
                  <c:v>-0.34617891868634787</c:v>
                </c:pt>
                <c:pt idx="31">
                  <c:v>-0.49798681978053388</c:v>
                </c:pt>
                <c:pt idx="32">
                  <c:v>-0.64763927530474064</c:v>
                </c:pt>
                <c:pt idx="33">
                  <c:v>-0.79045443470576304</c:v>
                </c:pt>
                <c:pt idx="34">
                  <c:v>-0.92519034569150016</c:v>
                </c:pt>
                <c:pt idx="35">
                  <c:v>-1.0519198672334711</c:v>
                </c:pt>
                <c:pt idx="36">
                  <c:v>-1.1004668025570179</c:v>
                </c:pt>
                <c:pt idx="37">
                  <c:v>-1.1477805672643429</c:v>
                </c:pt>
                <c:pt idx="38">
                  <c:v>-1.1938894723894107</c:v>
                </c:pt>
                <c:pt idx="39">
                  <c:v>-1.2388423717446588</c:v>
                </c:pt>
                <c:pt idx="40">
                  <c:v>-1.4415094961261306</c:v>
                </c:pt>
                <c:pt idx="41">
                  <c:v>-1.4976473387666074</c:v>
                </c:pt>
                <c:pt idx="42">
                  <c:v>-1.5519313446973235</c:v>
                </c:pt>
                <c:pt idx="43">
                  <c:v>-1.6044424995155793</c:v>
                </c:pt>
                <c:pt idx="44">
                  <c:v>-1.6552368302111944</c:v>
                </c:pt>
                <c:pt idx="45">
                  <c:v>-1.7132675371491224</c:v>
                </c:pt>
                <c:pt idx="46">
                  <c:v>-1.7690642709189071</c:v>
                </c:pt>
                <c:pt idx="47">
                  <c:v>-1.8227181872680851</c:v>
                </c:pt>
                <c:pt idx="48">
                  <c:v>-1.8743145315072351</c:v>
                </c:pt>
                <c:pt idx="49">
                  <c:v>-2.0584764233658639</c:v>
                </c:pt>
                <c:pt idx="50">
                  <c:v>-2.1081589341263087</c:v>
                </c:pt>
                <c:pt idx="51">
                  <c:v>-2.1555713730866022</c:v>
                </c:pt>
                <c:pt idx="52">
                  <c:v>-2.2007866122102553</c:v>
                </c:pt>
                <c:pt idx="53">
                  <c:v>-2.2438474055392703</c:v>
                </c:pt>
                <c:pt idx="54">
                  <c:v>-2.2837970428501411</c:v>
                </c:pt>
                <c:pt idx="55">
                  <c:v>-2.321783097022319</c:v>
                </c:pt>
                <c:pt idx="56">
                  <c:v>-2.3578545931965236</c:v>
                </c:pt>
                <c:pt idx="57">
                  <c:v>-2.3920583190542328</c:v>
                </c:pt>
                <c:pt idx="58">
                  <c:v>-2.5630015310204635</c:v>
                </c:pt>
                <c:pt idx="59">
                  <c:v>-2.6018273021843163</c:v>
                </c:pt>
                <c:pt idx="60">
                  <c:v>-2.6354631209341819</c:v>
                </c:pt>
                <c:pt idx="61">
                  <c:v>-2.6639115724054681</c:v>
                </c:pt>
                <c:pt idx="62">
                  <c:v>-2.6872070013140581</c:v>
                </c:pt>
                <c:pt idx="63">
                  <c:v>-2.7256843461491171</c:v>
                </c:pt>
                <c:pt idx="64">
                  <c:v>-2.7255473519646296</c:v>
                </c:pt>
                <c:pt idx="65">
                  <c:v>-2.6871285297508534</c:v>
                </c:pt>
                <c:pt idx="66">
                  <c:v>-2.6098631770940663</c:v>
                </c:pt>
                <c:pt idx="67">
                  <c:v>-2.5679705927946341</c:v>
                </c:pt>
                <c:pt idx="68">
                  <c:v>-2.5195164918956108</c:v>
                </c:pt>
                <c:pt idx="69">
                  <c:v>-2.4643535583932108</c:v>
                </c:pt>
                <c:pt idx="70">
                  <c:v>-2.4023166808125276</c:v>
                </c:pt>
                <c:pt idx="71">
                  <c:v>-2.3332448957438534</c:v>
                </c:pt>
                <c:pt idx="72">
                  <c:v>-2.2568600217475199</c:v>
                </c:pt>
                <c:pt idx="73">
                  <c:v>-2.1728440245425045</c:v>
                </c:pt>
                <c:pt idx="74">
                  <c:v>-2.1461179599952382</c:v>
                </c:pt>
                <c:pt idx="75">
                  <c:v>-2.1186610228596772</c:v>
                </c:pt>
                <c:pt idx="76">
                  <c:v>-2.0904658038766892</c:v>
                </c:pt>
                <c:pt idx="77">
                  <c:v>-2.0615238911573952</c:v>
                </c:pt>
                <c:pt idx="78">
                  <c:v>-2.0371584505299998</c:v>
                </c:pt>
                <c:pt idx="79">
                  <c:v>-2.0122760377256714</c:v>
                </c:pt>
                <c:pt idx="80">
                  <c:v>-1.9868700504359145</c:v>
                </c:pt>
                <c:pt idx="81">
                  <c:v>-1.9609335597685058</c:v>
                </c:pt>
                <c:pt idx="82">
                  <c:v>-1.9371316064587991</c:v>
                </c:pt>
                <c:pt idx="83">
                  <c:v>-1.9128891573525744</c:v>
                </c:pt>
                <c:pt idx="84">
                  <c:v>-1.8882007298425953</c:v>
                </c:pt>
                <c:pt idx="85">
                  <c:v>-1.8630606775646477</c:v>
                </c:pt>
                <c:pt idx="86">
                  <c:v>-1.8400439631404912</c:v>
                </c:pt>
                <c:pt idx="87">
                  <c:v>-1.8166525879432649</c:v>
                </c:pt>
                <c:pt idx="88">
                  <c:v>-1.7928820734913689</c:v>
                </c:pt>
                <c:pt idx="89">
                  <c:v>-1.768727808541029</c:v>
                </c:pt>
                <c:pt idx="90">
                  <c:v>-1.7466571554072607</c:v>
                </c:pt>
                <c:pt idx="91">
                  <c:v>-1.7242684318796391</c:v>
                </c:pt>
                <c:pt idx="92">
                  <c:v>-1.7015580133676367</c:v>
                </c:pt>
                <c:pt idx="93">
                  <c:v>-1.6785221760965254</c:v>
                </c:pt>
                <c:pt idx="94">
                  <c:v>-1.6575086895073794</c:v>
                </c:pt>
                <c:pt idx="95">
                  <c:v>-1.6362257665789497</c:v>
                </c:pt>
                <c:pt idx="96">
                  <c:v>-1.6146705002587829</c:v>
                </c:pt>
                <c:pt idx="97">
                  <c:v>-1.5928399106836499</c:v>
                </c:pt>
                <c:pt idx="98">
                  <c:v>-1.5729545750167779</c:v>
                </c:pt>
                <c:pt idx="99">
                  <c:v>-1.5528415448563648</c:v>
                </c:pt>
                <c:pt idx="100">
                  <c:v>-1.5324985072429433</c:v>
                </c:pt>
                <c:pt idx="101">
                  <c:v>-1.5119230968388904</c:v>
                </c:pt>
                <c:pt idx="102">
                  <c:v>-1.4932046395930934</c:v>
                </c:pt>
                <c:pt idx="103">
                  <c:v>-1.4742942422834342</c:v>
                </c:pt>
                <c:pt idx="104">
                  <c:v>-1.4551900782019409</c:v>
                </c:pt>
                <c:pt idx="105">
                  <c:v>-1.4358902835995042</c:v>
                </c:pt>
                <c:pt idx="106">
                  <c:v>-1.4183516998922585</c:v>
                </c:pt>
                <c:pt idx="107">
                  <c:v>-1.4006517261492508</c:v>
                </c:pt>
                <c:pt idx="108">
                  <c:v>-1.3827889295503437</c:v>
                </c:pt>
                <c:pt idx="109">
                  <c:v>-1.3647618514602027</c:v>
                </c:pt>
                <c:pt idx="110">
                  <c:v>-1.3483958433689751</c:v>
                </c:pt>
                <c:pt idx="111">
                  <c:v>-1.3318944757401507</c:v>
                </c:pt>
                <c:pt idx="112">
                  <c:v>-1.3152566318314547</c:v>
                </c:pt>
                <c:pt idx="113">
                  <c:v>-1.298481177136301</c:v>
                </c:pt>
                <c:pt idx="114">
                  <c:v>-1.283264695626813</c:v>
                </c:pt>
                <c:pt idx="115">
                  <c:v>-1.2679349683498249</c:v>
                </c:pt>
                <c:pt idx="116">
                  <c:v>-1.252491130023776</c:v>
                </c:pt>
                <c:pt idx="117">
                  <c:v>-1.2369323032802606</c:v>
                </c:pt>
                <c:pt idx="118">
                  <c:v>-1.2228303369702385</c:v>
                </c:pt>
                <c:pt idx="119">
                  <c:v>-1.2086338539418322</c:v>
                </c:pt>
                <c:pt idx="120">
                  <c:v>-1.1943421873896349</c:v>
                </c:pt>
                <c:pt idx="121">
                  <c:v>-1.1799546623688091</c:v>
                </c:pt>
                <c:pt idx="122">
                  <c:v>-1.1362077561595578</c:v>
                </c:pt>
                <c:pt idx="123">
                  <c:v>-1.0915730476763121</c:v>
                </c:pt>
                <c:pt idx="124">
                  <c:v>-1.0460309582342584</c:v>
                </c:pt>
                <c:pt idx="125">
                  <c:v>-0.99956029641935595</c:v>
                </c:pt>
                <c:pt idx="126">
                  <c:v>-0.96116625987211579</c:v>
                </c:pt>
                <c:pt idx="127">
                  <c:v>-0.92213623414657586</c:v>
                </c:pt>
                <c:pt idx="128">
                  <c:v>-0.88245765996438119</c:v>
                </c:pt>
                <c:pt idx="129">
                  <c:v>-0.84211737201777692</c:v>
                </c:pt>
                <c:pt idx="130">
                  <c:v>-0.80523498584665842</c:v>
                </c:pt>
                <c:pt idx="131">
                  <c:v>-0.76779639735772054</c:v>
                </c:pt>
                <c:pt idx="132">
                  <c:v>-0.72979129135895604</c:v>
                </c:pt>
                <c:pt idx="133">
                  <c:v>-0.6912089886554339</c:v>
                </c:pt>
                <c:pt idx="134">
                  <c:v>-0.65598292531217617</c:v>
                </c:pt>
                <c:pt idx="135">
                  <c:v>-0.62027274509692776</c:v>
                </c:pt>
                <c:pt idx="136">
                  <c:v>-0.58407002775265704</c:v>
                </c:pt>
                <c:pt idx="137">
                  <c:v>-0.54736606062156112</c:v>
                </c:pt>
                <c:pt idx="138">
                  <c:v>-0.51389696051519929</c:v>
                </c:pt>
                <c:pt idx="139">
                  <c:v>-0.48000825710683392</c:v>
                </c:pt>
                <c:pt idx="140">
                  <c:v>-0.44569312367239489</c:v>
                </c:pt>
                <c:pt idx="141">
                  <c:v>-0.41094451532243997</c:v>
                </c:pt>
                <c:pt idx="142">
                  <c:v>-3.7295785929616306E-2</c:v>
                </c:pt>
                <c:pt idx="143">
                  <c:v>-8.096390434717101E-3</c:v>
                </c:pt>
                <c:pt idx="144">
                  <c:v>2.0870936951566624E-2</c:v>
                </c:pt>
                <c:pt idx="145">
                  <c:v>4.9468109470280547E-2</c:v>
                </c:pt>
                <c:pt idx="146">
                  <c:v>7.7676453781493349E-2</c:v>
                </c:pt>
                <c:pt idx="147">
                  <c:v>0.15220558091676334</c:v>
                </c:pt>
                <c:pt idx="148">
                  <c:v>0.22484249694557773</c:v>
                </c:pt>
                <c:pt idx="149">
                  <c:v>0.29587334683703043</c:v>
                </c:pt>
                <c:pt idx="150">
                  <c:v>0.39022237619484079</c:v>
                </c:pt>
                <c:pt idx="151">
                  <c:v>0.47581387654388746</c:v>
                </c:pt>
                <c:pt idx="152">
                  <c:v>0.53377208069543236</c:v>
                </c:pt>
                <c:pt idx="153">
                  <c:v>0.59109264417120522</c:v>
                </c:pt>
                <c:pt idx="154">
                  <c:v>0.64778528016077364</c:v>
                </c:pt>
                <c:pt idx="155">
                  <c:v>0.79945440101380749</c:v>
                </c:pt>
                <c:pt idx="156">
                  <c:v>0.94619892070842915</c:v>
                </c:pt>
                <c:pt idx="157">
                  <c:v>1.0876720960269128</c:v>
                </c:pt>
                <c:pt idx="158">
                  <c:v>1.1290964839843955</c:v>
                </c:pt>
                <c:pt idx="159">
                  <c:v>1.1700789817782202</c:v>
                </c:pt>
                <c:pt idx="160">
                  <c:v>1.2106117908985572</c:v>
                </c:pt>
                <c:pt idx="161">
                  <c:v>1.2506707297063064</c:v>
                </c:pt>
                <c:pt idx="162">
                  <c:v>1.4037169440987187</c:v>
                </c:pt>
                <c:pt idx="163">
                  <c:v>1.4481812470627826</c:v>
                </c:pt>
                <c:pt idx="164">
                  <c:v>1.491978507405656</c:v>
                </c:pt>
                <c:pt idx="165">
                  <c:v>1.5351223729757733</c:v>
                </c:pt>
                <c:pt idx="166">
                  <c:v>1.5776213381855151</c:v>
                </c:pt>
                <c:pt idx="167">
                  <c:v>1.6400653551970965</c:v>
                </c:pt>
                <c:pt idx="168">
                  <c:v>1.7010893631440425</c:v>
                </c:pt>
                <c:pt idx="169">
                  <c:v>1.7607045581934075</c:v>
                </c:pt>
                <c:pt idx="170">
                  <c:v>1.8189201923455565</c:v>
                </c:pt>
                <c:pt idx="171">
                  <c:v>2.0306613794059185</c:v>
                </c:pt>
                <c:pt idx="172">
                  <c:v>2.221783444346507</c:v>
                </c:pt>
                <c:pt idx="173">
                  <c:v>2.3924570849770275</c:v>
                </c:pt>
                <c:pt idx="174">
                  <c:v>2.4396640960545941</c:v>
                </c:pt>
                <c:pt idx="175">
                  <c:v>2.4850443489545175</c:v>
                </c:pt>
                <c:pt idx="176">
                  <c:v>2.528611616257689</c:v>
                </c:pt>
                <c:pt idx="177">
                  <c:v>2.5703630159400181</c:v>
                </c:pt>
                <c:pt idx="178">
                  <c:v>2.5829369316373536</c:v>
                </c:pt>
                <c:pt idx="179">
                  <c:v>2.5953356438166275</c:v>
                </c:pt>
                <c:pt idx="180">
                  <c:v>2.6075590735612004</c:v>
                </c:pt>
                <c:pt idx="181">
                  <c:v>2.6196071870402906</c:v>
                </c:pt>
                <c:pt idx="182">
                  <c:v>2.6529415139171308</c:v>
                </c:pt>
                <c:pt idx="183">
                  <c:v>2.6848563552705724</c:v>
                </c:pt>
                <c:pt idx="184">
                  <c:v>2.7153529368663527</c:v>
                </c:pt>
                <c:pt idx="185">
                  <c:v>2.7444330200478579</c:v>
                </c:pt>
                <c:pt idx="186">
                  <c:v>2.8103232187522376</c:v>
                </c:pt>
                <c:pt idx="187">
                  <c:v>2.8675653002967505</c:v>
                </c:pt>
                <c:pt idx="188">
                  <c:v>2.9161868687022379</c:v>
                </c:pt>
                <c:pt idx="189">
                  <c:v>2.9562148869163618</c:v>
                </c:pt>
                <c:pt idx="190">
                  <c:v>2.9660540563654809</c:v>
                </c:pt>
                <c:pt idx="191">
                  <c:v>2.9751980770693875</c:v>
                </c:pt>
                <c:pt idx="192">
                  <c:v>2.9836464370735793</c:v>
                </c:pt>
                <c:pt idx="193">
                  <c:v>2.9913990787441773</c:v>
                </c:pt>
                <c:pt idx="194">
                  <c:v>3.0254288170690691</c:v>
                </c:pt>
                <c:pt idx="195">
                  <c:v>3.0284107771091504</c:v>
                </c:pt>
                <c:pt idx="196">
                  <c:v>3.0004779719899344</c:v>
                </c:pt>
                <c:pt idx="197">
                  <c:v>2.9509199936602979</c:v>
                </c:pt>
                <c:pt idx="198">
                  <c:v>2.9509199936602286</c:v>
                </c:pt>
                <c:pt idx="199">
                  <c:v>2.9508429665615181</c:v>
                </c:pt>
                <c:pt idx="200">
                  <c:v>2.9507658913151391</c:v>
                </c:pt>
                <c:pt idx="201">
                  <c:v>2.9506887729374602</c:v>
                </c:pt>
                <c:pt idx="202">
                  <c:v>2.9499144223517799</c:v>
                </c:pt>
                <c:pt idx="203">
                  <c:v>2.9491365224333403</c:v>
                </c:pt>
                <c:pt idx="204">
                  <c:v>2.9483550093491453</c:v>
                </c:pt>
                <c:pt idx="205">
                  <c:v>2.9402451211955087</c:v>
                </c:pt>
                <c:pt idx="206">
                  <c:v>2.9317993516323773</c:v>
                </c:pt>
                <c:pt idx="207">
                  <c:v>2.9230074480207278</c:v>
                </c:pt>
                <c:pt idx="208">
                  <c:v>2.8686602863440411</c:v>
                </c:pt>
                <c:pt idx="209">
                  <c:v>2.8048362026304674</c:v>
                </c:pt>
                <c:pt idx="210">
                  <c:v>2.7842706406723847</c:v>
                </c:pt>
                <c:pt idx="211">
                  <c:v>2.762525761550342</c:v>
                </c:pt>
                <c:pt idx="212">
                  <c:v>2.7396899777768167</c:v>
                </c:pt>
                <c:pt idx="213">
                  <c:v>2.6783020650136318</c:v>
                </c:pt>
                <c:pt idx="214">
                  <c:v>2.6114711807722362</c:v>
                </c:pt>
                <c:pt idx="215">
                  <c:v>2.5389949709312143</c:v>
                </c:pt>
                <c:pt idx="216">
                  <c:v>2.4919533532073403</c:v>
                </c:pt>
                <c:pt idx="217">
                  <c:v>2.4427514286011025</c:v>
                </c:pt>
                <c:pt idx="218">
                  <c:v>2.3911591522971687</c:v>
                </c:pt>
                <c:pt idx="219">
                  <c:v>2.3372113267346961</c:v>
                </c:pt>
                <c:pt idx="220">
                  <c:v>2.3005506734925887</c:v>
                </c:pt>
                <c:pt idx="221">
                  <c:v>2.2629493566127081</c:v>
                </c:pt>
                <c:pt idx="222">
                  <c:v>2.2244196803858469</c:v>
                </c:pt>
                <c:pt idx="223">
                  <c:v>2.184965435162769</c:v>
                </c:pt>
                <c:pt idx="224">
                  <c:v>2.1666307975738195</c:v>
                </c:pt>
                <c:pt idx="225">
                  <c:v>2.14810372278018</c:v>
                </c:pt>
                <c:pt idx="226">
                  <c:v>2.1293841935856803</c:v>
                </c:pt>
                <c:pt idx="227">
                  <c:v>2.1104722290948938</c:v>
                </c:pt>
                <c:pt idx="228">
                  <c:v>1.9108043357225923</c:v>
                </c:pt>
                <c:pt idx="229">
                  <c:v>1.8471822648719616</c:v>
                </c:pt>
                <c:pt idx="230">
                  <c:v>1.781861507575256</c:v>
                </c:pt>
                <c:pt idx="231">
                  <c:v>1.7148396419535334</c:v>
                </c:pt>
                <c:pt idx="232">
                  <c:v>1.6461223384012329</c:v>
                </c:pt>
                <c:pt idx="233">
                  <c:v>1.6250718835655669</c:v>
                </c:pt>
                <c:pt idx="234">
                  <c:v>1.6038703515365107</c:v>
                </c:pt>
                <c:pt idx="235">
                  <c:v>1.5825176918679036</c:v>
                </c:pt>
                <c:pt idx="236">
                  <c:v>1.561013552111205</c:v>
                </c:pt>
                <c:pt idx="237">
                  <c:v>1.5053771543046235</c:v>
                </c:pt>
                <c:pt idx="238">
                  <c:v>1.4488292446553988</c:v>
                </c:pt>
                <c:pt idx="239">
                  <c:v>1.3913603021955545</c:v>
                </c:pt>
                <c:pt idx="240">
                  <c:v>1.2042122299952784</c:v>
                </c:pt>
                <c:pt idx="241">
                  <c:v>1.060175766367113</c:v>
                </c:pt>
                <c:pt idx="242">
                  <c:v>0.91089555187284421</c:v>
                </c:pt>
                <c:pt idx="243">
                  <c:v>0.86553590025087412</c:v>
                </c:pt>
                <c:pt idx="244">
                  <c:v>0.81970492308048892</c:v>
                </c:pt>
                <c:pt idx="245">
                  <c:v>0.77338239728940528</c:v>
                </c:pt>
                <c:pt idx="246">
                  <c:v>0.6773288122397263</c:v>
                </c:pt>
                <c:pt idx="247">
                  <c:v>0.57946691228095581</c:v>
                </c:pt>
                <c:pt idx="248">
                  <c:v>0.47982482864395282</c:v>
                </c:pt>
                <c:pt idx="249">
                  <c:v>0.42145491009220848</c:v>
                </c:pt>
                <c:pt idx="250">
                  <c:v>0.36246996279869081</c:v>
                </c:pt>
                <c:pt idx="251">
                  <c:v>0.30288544397590733</c:v>
                </c:pt>
                <c:pt idx="252">
                  <c:v>0.11821958983610838</c:v>
                </c:pt>
                <c:pt idx="253">
                  <c:v>1.8823598716058345E-2</c:v>
                </c:pt>
                <c:pt idx="254">
                  <c:v>-4.055001486615533E-2</c:v>
                </c:pt>
                <c:pt idx="255">
                  <c:v>-9.0148541752943276E-2</c:v>
                </c:pt>
                <c:pt idx="256">
                  <c:v>-0.14144421281899677</c:v>
                </c:pt>
                <c:pt idx="257">
                  <c:v>-0.19393354574245608</c:v>
                </c:pt>
                <c:pt idx="258">
                  <c:v>-0.25743833055707949</c:v>
                </c:pt>
                <c:pt idx="259">
                  <c:v>-0.27657257027930732</c:v>
                </c:pt>
                <c:pt idx="260">
                  <c:v>-0.29574470817996529</c:v>
                </c:pt>
                <c:pt idx="261">
                  <c:v>-0.30037533743078931</c:v>
                </c:pt>
                <c:pt idx="262">
                  <c:v>-0.30503155850475444</c:v>
                </c:pt>
                <c:pt idx="263">
                  <c:v>-0.30971334328243183</c:v>
                </c:pt>
                <c:pt idx="264">
                  <c:v>-0.3226524956636912</c:v>
                </c:pt>
                <c:pt idx="265">
                  <c:v>-0.33568456518089385</c:v>
                </c:pt>
                <c:pt idx="266">
                  <c:v>-0.34877232744315273</c:v>
                </c:pt>
                <c:pt idx="267">
                  <c:v>-0.3731870658952714</c:v>
                </c:pt>
                <c:pt idx="268">
                  <c:v>-0.39756862723698866</c:v>
                </c:pt>
                <c:pt idx="269">
                  <c:v>-0.42182053369582834</c:v>
                </c:pt>
                <c:pt idx="270">
                  <c:v>-0.4458778696830285</c:v>
                </c:pt>
                <c:pt idx="271">
                  <c:v>-0.48797176910026435</c:v>
                </c:pt>
                <c:pt idx="272">
                  <c:v>-0.52947881875423641</c:v>
                </c:pt>
                <c:pt idx="273">
                  <c:v>-0.57033484459287132</c:v>
                </c:pt>
                <c:pt idx="274">
                  <c:v>-0.61049204014070857</c:v>
                </c:pt>
                <c:pt idx="275">
                  <c:v>-0.68694519267233489</c:v>
                </c:pt>
                <c:pt idx="276">
                  <c:v>-0.76084068602842958</c:v>
                </c:pt>
                <c:pt idx="277">
                  <c:v>-0.83231855843070834</c:v>
                </c:pt>
                <c:pt idx="278">
                  <c:v>-0.90149777005459553</c:v>
                </c:pt>
                <c:pt idx="279">
                  <c:v>-1.0099144773601163</c:v>
                </c:pt>
                <c:pt idx="280">
                  <c:v>-1.1127044097989902</c:v>
                </c:pt>
                <c:pt idx="281">
                  <c:v>-1.2101429092172367</c:v>
                </c:pt>
                <c:pt idx="282">
                  <c:v>-1.3025369499892057</c:v>
                </c:pt>
                <c:pt idx="283">
                  <c:v>-1.3293198664581045</c:v>
                </c:pt>
                <c:pt idx="284">
                  <c:v>-1.3556919398471823</c:v>
                </c:pt>
                <c:pt idx="285">
                  <c:v>-1.3816646763612161</c:v>
                </c:pt>
                <c:pt idx="286">
                  <c:v>-1.4072473853092242</c:v>
                </c:pt>
                <c:pt idx="287">
                  <c:v>-1.4324473588820905</c:v>
                </c:pt>
                <c:pt idx="288">
                  <c:v>-1.4556157549976796</c:v>
                </c:pt>
                <c:pt idx="289">
                  <c:v>-1.4784633252500698</c:v>
                </c:pt>
                <c:pt idx="290">
                  <c:v>-1.5009956416959742</c:v>
                </c:pt>
                <c:pt idx="291">
                  <c:v>-1.5232182934360914</c:v>
                </c:pt>
                <c:pt idx="292">
                  <c:v>-1.5665033847965986</c:v>
                </c:pt>
                <c:pt idx="293">
                  <c:v>-1.6086261844080492</c:v>
                </c:pt>
                <c:pt idx="294">
                  <c:v>-1.6496245818371362</c:v>
                </c:pt>
                <c:pt idx="295">
                  <c:v>-1.6895356473044942</c:v>
                </c:pt>
                <c:pt idx="296">
                  <c:v>-1.7466811498050949</c:v>
                </c:pt>
                <c:pt idx="297">
                  <c:v>-1.8016198085689323</c:v>
                </c:pt>
                <c:pt idx="298">
                  <c:v>-1.8544397867218212</c:v>
                </c:pt>
                <c:pt idx="299">
                  <c:v>-1.9052215743640408</c:v>
                </c:pt>
                <c:pt idx="300">
                  <c:v>-1.9702431590487761</c:v>
                </c:pt>
                <c:pt idx="301">
                  <c:v>-2.0318941131752668</c:v>
                </c:pt>
                <c:pt idx="302">
                  <c:v>-2.0903216179244373</c:v>
                </c:pt>
                <c:pt idx="303">
                  <c:v>-2.1456500135721979</c:v>
                </c:pt>
                <c:pt idx="304">
                  <c:v>-2.1979898016895967</c:v>
                </c:pt>
                <c:pt idx="305">
                  <c:v>-2.2696391328149228</c:v>
                </c:pt>
                <c:pt idx="306">
                  <c:v>-2.3353482700245718</c:v>
                </c:pt>
                <c:pt idx="307">
                  <c:v>-2.3539295354833101</c:v>
                </c:pt>
                <c:pt idx="308">
                  <c:v>-2.3720117672633254</c:v>
                </c:pt>
                <c:pt idx="309">
                  <c:v>-2.3895994951433148</c:v>
                </c:pt>
                <c:pt idx="310">
                  <c:v>-2.4066968193914908</c:v>
                </c:pt>
                <c:pt idx="311">
                  <c:v>-2.4662672676694068</c:v>
                </c:pt>
                <c:pt idx="312">
                  <c:v>-2.5198229146778073</c:v>
                </c:pt>
                <c:pt idx="313">
                  <c:v>-2.5670306276810906</c:v>
                </c:pt>
                <c:pt idx="314">
                  <c:v>-2.6350225972681374</c:v>
                </c:pt>
                <c:pt idx="315">
                  <c:v>-2.6845509881144931</c:v>
                </c:pt>
                <c:pt idx="316">
                  <c:v>-2.7155983470179659</c:v>
                </c:pt>
                <c:pt idx="317">
                  <c:v>-2.7286191195277221</c:v>
                </c:pt>
                <c:pt idx="318">
                  <c:v>-2.7233214267172952</c:v>
                </c:pt>
                <c:pt idx="319">
                  <c:v>-2.6995731361774951</c:v>
                </c:pt>
                <c:pt idx="320">
                  <c:v>-2.6321374613050392</c:v>
                </c:pt>
                <c:pt idx="321">
                  <c:v>-2.603876822924617</c:v>
                </c:pt>
                <c:pt idx="322">
                  <c:v>-2.571648064363818</c:v>
                </c:pt>
                <c:pt idx="323">
                  <c:v>-2.5355540858848391</c:v>
                </c:pt>
                <c:pt idx="324">
                  <c:v>-2.4956018919177705</c:v>
                </c:pt>
                <c:pt idx="325">
                  <c:v>-2.4622000462245168</c:v>
                </c:pt>
                <c:pt idx="326">
                  <c:v>-2.4264180151660248</c:v>
                </c:pt>
                <c:pt idx="327">
                  <c:v>-2.3882085363970593</c:v>
                </c:pt>
                <c:pt idx="328">
                  <c:v>-2.3475300203596539</c:v>
                </c:pt>
                <c:pt idx="329">
                  <c:v>-2.3043351932657181</c:v>
                </c:pt>
                <c:pt idx="330">
                  <c:v>-2.2846202958301789</c:v>
                </c:pt>
                <c:pt idx="331">
                  <c:v>-2.2644058867175181</c:v>
                </c:pt>
                <c:pt idx="332">
                  <c:v>-2.2436879608520695</c:v>
                </c:pt>
                <c:pt idx="333">
                  <c:v>-2.2224617677855756</c:v>
                </c:pt>
                <c:pt idx="334">
                  <c:v>-2.1556677614599531</c:v>
                </c:pt>
                <c:pt idx="335">
                  <c:v>-2.0840970071459513</c:v>
                </c:pt>
                <c:pt idx="336">
                  <c:v>-2.0075710030551122</c:v>
                </c:pt>
                <c:pt idx="337">
                  <c:v>-1.983628354333886</c:v>
                </c:pt>
                <c:pt idx="338">
                  <c:v>-1.9592142514678632</c:v>
                </c:pt>
                <c:pt idx="339">
                  <c:v>-1.9343232272389153</c:v>
                </c:pt>
                <c:pt idx="340">
                  <c:v>-1.9089495402917862</c:v>
                </c:pt>
                <c:pt idx="341">
                  <c:v>-1.8470192360738105</c:v>
                </c:pt>
                <c:pt idx="342">
                  <c:v>-1.7822766283556417</c:v>
                </c:pt>
                <c:pt idx="343">
                  <c:v>-1.7146280771650855</c:v>
                </c:pt>
                <c:pt idx="344">
                  <c:v>-1.6439878353120008</c:v>
                </c:pt>
                <c:pt idx="345">
                  <c:v>-1.4087721869445664</c:v>
                </c:pt>
                <c:pt idx="346">
                  <c:v>-1.3861389549237519</c:v>
                </c:pt>
                <c:pt idx="347">
                  <c:v>-1.3632407067598014</c:v>
                </c:pt>
                <c:pt idx="348">
                  <c:v>-1.3400738650478203</c:v>
                </c:pt>
                <c:pt idx="349">
                  <c:v>-1.3166311415245711</c:v>
                </c:pt>
                <c:pt idx="350">
                  <c:v>-1.2871240277885054</c:v>
                </c:pt>
                <c:pt idx="351">
                  <c:v>-1.2571855542657573</c:v>
                </c:pt>
                <c:pt idx="352">
                  <c:v>-1.2268200794105304</c:v>
                </c:pt>
                <c:pt idx="353">
                  <c:v>-1.155128198761044</c:v>
                </c:pt>
                <c:pt idx="354">
                  <c:v>-1.081188013949747</c:v>
                </c:pt>
                <c:pt idx="355">
                  <c:v>-1.004821931364891</c:v>
                </c:pt>
                <c:pt idx="356">
                  <c:v>-0.94139381623879415</c:v>
                </c:pt>
                <c:pt idx="357">
                  <c:v>-0.87631861339766948</c:v>
                </c:pt>
                <c:pt idx="358">
                  <c:v>-0.80936595763608521</c:v>
                </c:pt>
                <c:pt idx="359">
                  <c:v>-0.74043770831863065</c:v>
                </c:pt>
                <c:pt idx="360">
                  <c:v>-0.66925557639625999</c:v>
                </c:pt>
                <c:pt idx="361">
                  <c:v>-0.59608072208189566</c:v>
                </c:pt>
                <c:pt idx="362">
                  <c:v>-0.52090511053699584</c:v>
                </c:pt>
                <c:pt idx="363">
                  <c:v>-0.46405605003940809</c:v>
                </c:pt>
                <c:pt idx="364">
                  <c:v>-0.40599506189905082</c:v>
                </c:pt>
                <c:pt idx="365">
                  <c:v>-0.34669027959915211</c:v>
                </c:pt>
                <c:pt idx="366">
                  <c:v>-0.27097244686412963</c:v>
                </c:pt>
                <c:pt idx="367">
                  <c:v>-0.19327724031738225</c:v>
                </c:pt>
                <c:pt idx="368">
                  <c:v>-0.11340401778993257</c:v>
                </c:pt>
                <c:pt idx="369">
                  <c:v>-3.1526605020875842E-2</c:v>
                </c:pt>
                <c:pt idx="370">
                  <c:v>4.9808905394725045E-2</c:v>
                </c:pt>
                <c:pt idx="371">
                  <c:v>0.11531948414303408</c:v>
                </c:pt>
                <c:pt idx="372">
                  <c:v>0.17924095429475631</c:v>
                </c:pt>
                <c:pt idx="373">
                  <c:v>0.24179614004940692</c:v>
                </c:pt>
                <c:pt idx="374">
                  <c:v>0.3521477055211007</c:v>
                </c:pt>
                <c:pt idx="375">
                  <c:v>0.45914077125092345</c:v>
                </c:pt>
                <c:pt idx="376">
                  <c:v>0.56357691083844808</c:v>
                </c:pt>
                <c:pt idx="377">
                  <c:v>0.66586157462836015</c:v>
                </c:pt>
                <c:pt idx="378">
                  <c:v>0.77887626247344732</c:v>
                </c:pt>
                <c:pt idx="379">
                  <c:v>0.88911076627011998</c:v>
                </c:pt>
                <c:pt idx="380">
                  <c:v>0.99648338078225163</c:v>
                </c:pt>
                <c:pt idx="381">
                  <c:v>1.1010396665404942</c:v>
                </c:pt>
                <c:pt idx="382">
                  <c:v>1.2489344195066885</c:v>
                </c:pt>
                <c:pt idx="383">
                  <c:v>1.3906026787671877</c:v>
                </c:pt>
                <c:pt idx="384">
                  <c:v>1.4318482236549779</c:v>
                </c:pt>
                <c:pt idx="385">
                  <c:v>1.4725109980883613</c:v>
                </c:pt>
                <c:pt idx="386">
                  <c:v>1.5126157691603692</c:v>
                </c:pt>
                <c:pt idx="387">
                  <c:v>1.5521808859711477</c:v>
                </c:pt>
                <c:pt idx="388">
                  <c:v>1.5912110825292882</c:v>
                </c:pt>
                <c:pt idx="389">
                  <c:v>1.6175893224894458</c:v>
                </c:pt>
                <c:pt idx="390">
                  <c:v>1.6437149105818265</c:v>
                </c:pt>
                <c:pt idx="391">
                  <c:v>1.6695882946570988</c:v>
                </c:pt>
                <c:pt idx="392">
                  <c:v>1.6952106256706037</c:v>
                </c:pt>
                <c:pt idx="393">
                  <c:v>1.7023212639249321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9E-4A12-AEE9-8D1CC698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3247"/>
        <c:axId val="5418837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Imported_Data'!$AF$1</c15:sqref>
                        </c15:formulaRef>
                      </c:ext>
                    </c:extLst>
                    <c:strCache>
                      <c:ptCount val="1"/>
                      <c:pt idx="0">
                        <c:v>L1-L2 FE Panjabi ex vivo rotation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 Imported_Data'!$AE$2:$AE$7223</c15:sqref>
                        </c15:formulaRef>
                      </c:ext>
                    </c:extLst>
                    <c:numCache>
                      <c:formatCode>General</c:formatCode>
                      <c:ptCount val="7222"/>
                      <c:pt idx="0">
                        <c:v>-9.91</c:v>
                      </c:pt>
                      <c:pt idx="1">
                        <c:v>-7.5</c:v>
                      </c:pt>
                      <c:pt idx="2">
                        <c:v>-4.93</c:v>
                      </c:pt>
                      <c:pt idx="3">
                        <c:v>-2.4500000000000002</c:v>
                      </c:pt>
                      <c:pt idx="4">
                        <c:v>-0.13</c:v>
                      </c:pt>
                      <c:pt idx="5">
                        <c:v>0.18</c:v>
                      </c:pt>
                      <c:pt idx="6">
                        <c:v>2.5499999999999998</c:v>
                      </c:pt>
                      <c:pt idx="7">
                        <c:v>5.03</c:v>
                      </c:pt>
                      <c:pt idx="8">
                        <c:v>7.53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 Imported_Data'!$AF$2:$AF$7223</c15:sqref>
                        </c15:formulaRef>
                      </c:ext>
                    </c:extLst>
                    <c:numCache>
                      <c:formatCode>General</c:formatCode>
                      <c:ptCount val="7222"/>
                      <c:pt idx="0">
                        <c:v>-4.12</c:v>
                      </c:pt>
                      <c:pt idx="1">
                        <c:v>-3.73</c:v>
                      </c:pt>
                      <c:pt idx="2">
                        <c:v>-3.14</c:v>
                      </c:pt>
                      <c:pt idx="3">
                        <c:v>-2.71</c:v>
                      </c:pt>
                      <c:pt idx="4">
                        <c:v>-0.98</c:v>
                      </c:pt>
                      <c:pt idx="5">
                        <c:v>0.89</c:v>
                      </c:pt>
                      <c:pt idx="6">
                        <c:v>3.33</c:v>
                      </c:pt>
                      <c:pt idx="7">
                        <c:v>3.82</c:v>
                      </c:pt>
                      <c:pt idx="8">
                        <c:v>4.2699999999999996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9E-4A12-AEE9-8D1CC698A4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 Imported_Data'!$AN$1</c15:sqref>
                        </c15:formulaRef>
                      </c:ext>
                    </c:extLst>
                    <c:strCache>
                      <c:ptCount val="1"/>
                      <c:pt idx="0">
                        <c:v>L1-L2 FE Rao ex vivo rotation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 Imported_Data'!$AM$2:$AM$18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-7.13</c:v>
                      </c:pt>
                      <c:pt idx="1">
                        <c:v>-6.6</c:v>
                      </c:pt>
                      <c:pt idx="2">
                        <c:v>-6</c:v>
                      </c:pt>
                      <c:pt idx="3">
                        <c:v>-5.45</c:v>
                      </c:pt>
                      <c:pt idx="4">
                        <c:v>-4.33</c:v>
                      </c:pt>
                      <c:pt idx="5">
                        <c:v>-3.05</c:v>
                      </c:pt>
                      <c:pt idx="6">
                        <c:v>-2.04</c:v>
                      </c:pt>
                      <c:pt idx="7">
                        <c:v>-1.24</c:v>
                      </c:pt>
                      <c:pt idx="8">
                        <c:v>-0.68</c:v>
                      </c:pt>
                      <c:pt idx="9">
                        <c:v>-0.09</c:v>
                      </c:pt>
                      <c:pt idx="10">
                        <c:v>0.39</c:v>
                      </c:pt>
                      <c:pt idx="11">
                        <c:v>0.95</c:v>
                      </c:pt>
                      <c:pt idx="12">
                        <c:v>1.47</c:v>
                      </c:pt>
                      <c:pt idx="13">
                        <c:v>1.92</c:v>
                      </c:pt>
                      <c:pt idx="14">
                        <c:v>2.69</c:v>
                      </c:pt>
                      <c:pt idx="15">
                        <c:v>3.66</c:v>
                      </c:pt>
                      <c:pt idx="16">
                        <c:v>5.32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 Imported_Data'!$AN$2:$AN$18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-3.82</c:v>
                      </c:pt>
                      <c:pt idx="1">
                        <c:v>-3.53</c:v>
                      </c:pt>
                      <c:pt idx="2">
                        <c:v>-3.23</c:v>
                      </c:pt>
                      <c:pt idx="3">
                        <c:v>-2.83</c:v>
                      </c:pt>
                      <c:pt idx="4">
                        <c:v>-2.17</c:v>
                      </c:pt>
                      <c:pt idx="5">
                        <c:v>-1.48</c:v>
                      </c:pt>
                      <c:pt idx="6">
                        <c:v>-0.97</c:v>
                      </c:pt>
                      <c:pt idx="7">
                        <c:v>-0.64</c:v>
                      </c:pt>
                      <c:pt idx="8">
                        <c:v>-0.4</c:v>
                      </c:pt>
                      <c:pt idx="9">
                        <c:v>-0.04</c:v>
                      </c:pt>
                      <c:pt idx="10">
                        <c:v>0.19</c:v>
                      </c:pt>
                      <c:pt idx="11">
                        <c:v>0.52</c:v>
                      </c:pt>
                      <c:pt idx="12">
                        <c:v>0.79</c:v>
                      </c:pt>
                      <c:pt idx="13">
                        <c:v>1.05</c:v>
                      </c:pt>
                      <c:pt idx="14">
                        <c:v>1.44</c:v>
                      </c:pt>
                      <c:pt idx="15">
                        <c:v>1.84</c:v>
                      </c:pt>
                      <c:pt idx="16">
                        <c:v>2.4900000000000002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B9E-4A12-AEE9-8D1CC698A4C1}"/>
                  </c:ext>
                </c:extLst>
              </c15:ser>
            </c15:filteredScatterSeries>
          </c:ext>
        </c:extLst>
      </c:scatterChart>
      <c:valAx>
        <c:axId val="5418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3727"/>
        <c:crosses val="autoZero"/>
        <c:crossBetween val="midCat"/>
      </c:valAx>
      <c:valAx>
        <c:axId val="5418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1934210</xdr:colOff>
      <xdr:row>11</xdr:row>
      <xdr:rowOff>145838</xdr:rowOff>
    </xdr:from>
    <xdr:to>
      <xdr:col>36</xdr:col>
      <xdr:colOff>653838</xdr:colOff>
      <xdr:row>25</xdr:row>
      <xdr:rowOff>160867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FC30A-1502-81F8-18B2-7E88679B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2</xdr:col>
      <xdr:colOff>38100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505B2-D2AC-4F31-9022-3AD68105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310515</xdr:colOff>
      <xdr:row>3</xdr:row>
      <xdr:rowOff>108584</xdr:rowOff>
    </xdr:from>
    <xdr:to>
      <xdr:col>5</xdr:col>
      <xdr:colOff>432435</xdr:colOff>
      <xdr:row>28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A4A8D-DA9F-467B-9913-FB1837150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7223"/>
  <sheetViews>
    <sheetView topLeftCell="AH1" zoomScale="90" zoomScaleNormal="90" workbookViewId="0">
      <selection activeCell="AM25" sqref="AM25"/>
    </sheetView>
  </sheetViews>
  <sheetFormatPr defaultRowHeight="15" x14ac:dyDescent="0.25"/>
  <cols>
    <col min="1" max="2" width="26.28515625" customWidth="1"/>
    <col min="3" max="4" width="26.5703125" customWidth="1"/>
    <col min="5" max="6" width="22.28515625" customWidth="1"/>
    <col min="7" max="8" width="27.42578125" customWidth="1"/>
    <col min="9" max="10" width="26.28515625" customWidth="1"/>
    <col min="11" max="12" width="26.5703125" customWidth="1"/>
    <col min="13" max="14" width="22.28515625" customWidth="1"/>
    <col min="15" max="16" width="27.42578125" customWidth="1"/>
    <col min="17" max="18" width="23" customWidth="1"/>
    <col min="19" max="19" width="26.7109375" customWidth="1"/>
    <col min="20" max="20" width="26.42578125" customWidth="1"/>
    <col min="21" max="22" width="27" customWidth="1"/>
    <col min="23" max="24" width="22.7109375" customWidth="1"/>
    <col min="25" max="26" width="27.85546875" customWidth="1"/>
    <col min="27" max="28" width="23.42578125" customWidth="1"/>
    <col min="29" max="29" width="27.140625" customWidth="1"/>
    <col min="30" max="30" width="26.85546875" customWidth="1"/>
    <col min="31" max="31" width="29.7109375" customWidth="1"/>
    <col min="32" max="32" width="29.28515625" customWidth="1"/>
    <col min="33" max="33" width="33" customWidth="1"/>
    <col min="34" max="34" width="32.7109375" customWidth="1"/>
    <col min="35" max="35" width="27.7109375" customWidth="1"/>
    <col min="36" max="36" width="27.28515625" customWidth="1"/>
    <col min="37" max="37" width="31" customWidth="1"/>
    <col min="38" max="38" width="30.7109375" customWidth="1"/>
    <col min="39" max="39" width="26.42578125" customWidth="1"/>
    <col min="40" max="40" width="26" customWidth="1"/>
    <col min="41" max="41" width="29.7109375" customWidth="1"/>
    <col min="42" max="42" width="29.28515625" customWidth="1"/>
    <col min="43" max="43" width="33" customWidth="1"/>
    <col min="44" max="44" width="32.7109375" customWidth="1"/>
    <col min="45" max="45" width="27.7109375" customWidth="1"/>
    <col min="46" max="46" width="27.28515625" customWidth="1"/>
    <col min="47" max="47" width="31" customWidth="1"/>
    <col min="48" max="48" width="30.7109375" customWidth="1"/>
    <col min="49" max="50" width="22.85546875" customWidth="1"/>
    <col min="51" max="51" width="26.5703125" customWidth="1"/>
    <col min="52" max="52" width="26.28515625" customWidth="1"/>
    <col min="53" max="53" width="30.140625" customWidth="1"/>
    <col min="54" max="54" width="29.7109375" customWidth="1"/>
    <col min="55" max="55" width="33.42578125" customWidth="1"/>
    <col min="56" max="56" width="33.140625" customWidth="1"/>
    <col min="57" max="58" width="23.28515625" customWidth="1"/>
    <col min="59" max="59" width="27" customWidth="1"/>
    <col min="60" max="60" width="26.7109375" customWidth="1"/>
    <col min="61" max="61" width="29.7109375" customWidth="1"/>
    <col min="62" max="62" width="29.28515625" customWidth="1"/>
    <col min="63" max="63" width="33" customWidth="1"/>
    <col min="64" max="64" width="32.7109375" customWidth="1"/>
    <col min="65" max="65" width="27.7109375" customWidth="1"/>
    <col min="66" max="66" width="27.28515625" customWidth="1"/>
    <col min="67" max="67" width="31" customWidth="1"/>
    <col min="68" max="68" width="30.7109375" customWidth="1"/>
    <col min="69" max="69" width="26.42578125" customWidth="1"/>
    <col min="70" max="70" width="26" customWidth="1"/>
    <col min="71" max="71" width="29.7109375" customWidth="1"/>
    <col min="72" max="72" width="29.28515625" customWidth="1"/>
    <col min="73" max="73" width="33" customWidth="1"/>
    <col min="74" max="74" width="32.7109375" customWidth="1"/>
    <col min="75" max="75" width="27.7109375" customWidth="1"/>
    <col min="76" max="76" width="27.28515625" customWidth="1"/>
    <col min="77" max="77" width="31" customWidth="1"/>
    <col min="78" max="78" width="30.7109375" customWidth="1"/>
    <col min="79" max="80" width="22.85546875" customWidth="1"/>
    <col min="81" max="81" width="26.5703125" customWidth="1"/>
    <col min="82" max="82" width="26.28515625" customWidth="1"/>
    <col min="83" max="83" width="30.140625" customWidth="1"/>
    <col min="84" max="84" width="29.7109375" customWidth="1"/>
    <col min="85" max="85" width="33.42578125" customWidth="1"/>
    <col min="86" max="86" width="33.140625" customWidth="1"/>
    <col min="87" max="88" width="23.28515625" customWidth="1"/>
    <col min="89" max="89" width="27" customWidth="1"/>
    <col min="90" max="90" width="26.7109375" customWidth="1"/>
    <col min="91" max="91" width="29.7109375" customWidth="1"/>
    <col min="92" max="92" width="29.28515625" customWidth="1"/>
    <col min="93" max="93" width="33" customWidth="1"/>
    <col min="94" max="94" width="32.7109375" customWidth="1"/>
    <col min="95" max="95" width="27.7109375" customWidth="1"/>
    <col min="96" max="96" width="27.28515625" customWidth="1"/>
    <col min="97" max="97" width="31" customWidth="1"/>
    <col min="98" max="98" width="30.7109375" customWidth="1"/>
    <col min="99" max="99" width="26.42578125" customWidth="1"/>
    <col min="100" max="100" width="26" customWidth="1"/>
    <col min="101" max="101" width="29.7109375" customWidth="1"/>
    <col min="102" max="102" width="29.28515625" customWidth="1"/>
    <col min="103" max="103" width="33" customWidth="1"/>
    <col min="104" max="104" width="32.7109375" customWidth="1"/>
    <col min="105" max="105" width="27.7109375" customWidth="1"/>
    <col min="106" max="106" width="27.28515625" customWidth="1"/>
    <col min="107" max="107" width="31" customWidth="1"/>
    <col min="108" max="108" width="30.7109375" customWidth="1"/>
    <col min="109" max="109" width="26.42578125" customWidth="1"/>
    <col min="110" max="110" width="26" customWidth="1"/>
    <col min="111" max="112" width="22.85546875" customWidth="1"/>
    <col min="113" max="113" width="26.5703125" customWidth="1"/>
    <col min="114" max="114" width="26.28515625" customWidth="1"/>
    <col min="115" max="115" width="30.140625" customWidth="1"/>
    <col min="116" max="116" width="29.7109375" customWidth="1"/>
    <col min="117" max="117" width="33.42578125" customWidth="1"/>
    <col min="118" max="118" width="33.140625" customWidth="1"/>
    <col min="119" max="119" width="26.85546875" customWidth="1"/>
    <col min="120" max="120" width="26.42578125" customWidth="1"/>
    <col min="121" max="122" width="23.28515625" customWidth="1"/>
    <col min="123" max="123" width="27" customWidth="1"/>
    <col min="124" max="124" width="26.7109375" customWidth="1"/>
    <col min="125" max="125" width="29.7109375" customWidth="1"/>
    <col min="126" max="126" width="29.28515625" customWidth="1"/>
    <col min="127" max="127" width="33" customWidth="1"/>
    <col min="128" max="128" width="32.7109375" customWidth="1"/>
    <col min="129" max="129" width="27.7109375" customWidth="1"/>
    <col min="130" max="130" width="27.28515625" customWidth="1"/>
    <col min="131" max="131" width="31" customWidth="1"/>
    <col min="132" max="132" width="30.7109375" customWidth="1"/>
    <col min="133" max="133" width="26.42578125" customWidth="1"/>
    <col min="134" max="134" width="26" customWidth="1"/>
    <col min="135" max="135" width="29.7109375" customWidth="1"/>
    <col min="136" max="136" width="29.28515625" customWidth="1"/>
    <col min="137" max="137" width="33" customWidth="1"/>
    <col min="138" max="138" width="32.7109375" customWidth="1"/>
    <col min="139" max="139" width="27.7109375" customWidth="1"/>
    <col min="140" max="140" width="27.28515625" customWidth="1"/>
    <col min="141" max="141" width="31" customWidth="1"/>
    <col min="142" max="142" width="30.7109375" customWidth="1"/>
    <col min="143" max="143" width="26.42578125" customWidth="1"/>
    <col min="144" max="144" width="26" customWidth="1"/>
    <col min="145" max="146" width="22.85546875" customWidth="1"/>
    <col min="147" max="147" width="26.5703125" customWidth="1"/>
    <col min="148" max="148" width="26.28515625" customWidth="1"/>
    <col min="149" max="149" width="30.140625" customWidth="1"/>
    <col min="150" max="150" width="29.7109375" customWidth="1"/>
    <col min="151" max="151" width="33.42578125" customWidth="1"/>
    <col min="152" max="152" width="33.140625" customWidth="1"/>
    <col min="153" max="153" width="26.85546875" customWidth="1"/>
    <col min="154" max="154" width="26.42578125" customWidth="1"/>
    <col min="155" max="156" width="23.28515625" customWidth="1"/>
    <col min="157" max="157" width="27" customWidth="1"/>
    <col min="158" max="158" width="26.7109375" customWidth="1"/>
    <col min="159" max="159" width="29.85546875" customWidth="1"/>
    <col min="160" max="160" width="29.42578125" customWidth="1"/>
    <col min="161" max="161" width="33.140625" customWidth="1"/>
    <col min="162" max="162" width="32.85546875" customWidth="1"/>
    <col min="163" max="163" width="27.85546875" customWidth="1"/>
    <col min="164" max="164" width="27.42578125" customWidth="1"/>
    <col min="165" max="165" width="31.140625" customWidth="1"/>
    <col min="166" max="166" width="30.85546875" customWidth="1"/>
    <col min="167" max="167" width="26.5703125" customWidth="1"/>
    <col min="168" max="168" width="26.140625" customWidth="1"/>
    <col min="169" max="169" width="29.85546875" customWidth="1"/>
    <col min="170" max="170" width="29.42578125" customWidth="1"/>
    <col min="171" max="171" width="33.140625" customWidth="1"/>
    <col min="172" max="172" width="32.85546875" customWidth="1"/>
    <col min="173" max="173" width="27.85546875" customWidth="1"/>
    <col min="174" max="174" width="27.42578125" customWidth="1"/>
    <col min="175" max="175" width="31.140625" customWidth="1"/>
    <col min="176" max="176" width="30.85546875" customWidth="1"/>
    <col min="177" max="178" width="23" customWidth="1"/>
    <col min="179" max="179" width="26.7109375" customWidth="1"/>
    <col min="180" max="180" width="26.42578125" customWidth="1"/>
    <col min="181" max="181" width="30.28515625" customWidth="1"/>
    <col min="182" max="182" width="29.85546875" customWidth="1"/>
    <col min="183" max="183" width="33.5703125" customWidth="1"/>
    <col min="184" max="184" width="33.28515625" customWidth="1"/>
    <col min="185" max="186" width="23.42578125" customWidth="1"/>
    <col min="187" max="187" width="27.140625" customWidth="1"/>
    <col min="188" max="188" width="26.85546875" customWidth="1"/>
  </cols>
  <sheetData>
    <row r="1" spans="1:1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</row>
    <row r="2" spans="1:188" x14ac:dyDescent="0.25">
      <c r="A2">
        <v>0</v>
      </c>
      <c r="B2">
        <v>0</v>
      </c>
      <c r="C2">
        <v>-19.600000000000001</v>
      </c>
      <c r="D2">
        <v>-6.8</v>
      </c>
      <c r="E2">
        <v>-18.899999999999999</v>
      </c>
      <c r="F2">
        <v>-7.55</v>
      </c>
      <c r="G2">
        <v>-18.7</v>
      </c>
      <c r="H2">
        <v>-7.88</v>
      </c>
      <c r="I2">
        <v>0</v>
      </c>
      <c r="J2">
        <v>0</v>
      </c>
      <c r="K2">
        <v>-17</v>
      </c>
      <c r="L2">
        <v>-7.38</v>
      </c>
      <c r="M2">
        <v>-16.7</v>
      </c>
      <c r="N2">
        <v>-7.71</v>
      </c>
      <c r="O2">
        <v>-16.399999999999999</v>
      </c>
      <c r="P2">
        <v>-8</v>
      </c>
      <c r="Q2">
        <v>6</v>
      </c>
      <c r="R2">
        <v>24.13</v>
      </c>
      <c r="S2">
        <v>29.38</v>
      </c>
      <c r="T2">
        <v>18.88</v>
      </c>
      <c r="U2">
        <v>-14.7</v>
      </c>
      <c r="V2">
        <v>-7.97</v>
      </c>
      <c r="W2">
        <v>-16.100000000000001</v>
      </c>
      <c r="X2">
        <v>-7.58</v>
      </c>
      <c r="Y2">
        <v>-16.7</v>
      </c>
      <c r="Z2">
        <v>-8.0399999999999991</v>
      </c>
      <c r="AA2">
        <v>4</v>
      </c>
      <c r="AB2">
        <v>19.5</v>
      </c>
      <c r="AC2">
        <v>23.23</v>
      </c>
      <c r="AD2">
        <v>15.77</v>
      </c>
      <c r="AE2">
        <v>-9.91</v>
      </c>
      <c r="AF2">
        <v>-4.12</v>
      </c>
      <c r="AG2">
        <v>-2.4000000000000004</v>
      </c>
      <c r="AH2">
        <v>-5.84</v>
      </c>
      <c r="AI2">
        <v>-4.01</v>
      </c>
      <c r="AJ2">
        <v>-1.54</v>
      </c>
      <c r="AK2">
        <v>-0.75</v>
      </c>
      <c r="AL2">
        <v>-2.38</v>
      </c>
      <c r="AM2">
        <v>-7.13</v>
      </c>
      <c r="AN2">
        <v>-3.82</v>
      </c>
      <c r="AO2">
        <v>-9.99</v>
      </c>
      <c r="AP2">
        <v>-3.81</v>
      </c>
      <c r="AQ2">
        <v>-1.9400000000000004</v>
      </c>
      <c r="AR2">
        <v>-5.68</v>
      </c>
      <c r="AS2">
        <v>-3.9796386493984701</v>
      </c>
      <c r="AT2">
        <v>-2.8332902530837498</v>
      </c>
      <c r="AU2">
        <v>-2.10337500190635</v>
      </c>
      <c r="AV2">
        <v>-3.5611074113801502</v>
      </c>
      <c r="AW2">
        <v>6</v>
      </c>
      <c r="AX2">
        <v>5.29</v>
      </c>
      <c r="AY2">
        <v>7.9649999999999999</v>
      </c>
      <c r="AZ2">
        <v>2.6150000000000002</v>
      </c>
      <c r="BA2">
        <v>-9.93</v>
      </c>
      <c r="BB2">
        <v>-1.1100000000000001</v>
      </c>
      <c r="BC2">
        <v>0.14999999999999991</v>
      </c>
      <c r="BD2">
        <v>-2.37</v>
      </c>
      <c r="BE2">
        <v>4</v>
      </c>
      <c r="BF2">
        <v>2.81</v>
      </c>
      <c r="BG2">
        <v>4.17</v>
      </c>
      <c r="BH2">
        <v>1.45</v>
      </c>
      <c r="BI2">
        <v>-9.93</v>
      </c>
      <c r="BJ2">
        <v>-3.36</v>
      </c>
      <c r="BK2">
        <v>-2.12</v>
      </c>
      <c r="BL2">
        <v>-4.5999999999999996</v>
      </c>
      <c r="BM2">
        <v>-4</v>
      </c>
      <c r="BN2">
        <v>-1.54</v>
      </c>
      <c r="BO2">
        <v>-0.99</v>
      </c>
      <c r="BP2">
        <v>-2.09</v>
      </c>
      <c r="BQ2">
        <v>-6.94</v>
      </c>
      <c r="BR2">
        <v>-3.6</v>
      </c>
      <c r="BS2">
        <v>-9.9499999999999993</v>
      </c>
      <c r="BT2">
        <v>-5.92</v>
      </c>
      <c r="BU2">
        <v>-4.7</v>
      </c>
      <c r="BV2">
        <v>-7.14</v>
      </c>
      <c r="BW2">
        <v>-4.0225956045120101</v>
      </c>
      <c r="BX2">
        <v>-2.8231133709850602</v>
      </c>
      <c r="BY2">
        <v>-1.70305602716468</v>
      </c>
      <c r="BZ2">
        <v>-3.9746378409366501</v>
      </c>
      <c r="CA2">
        <v>6</v>
      </c>
      <c r="CB2">
        <v>6.125</v>
      </c>
      <c r="CC2">
        <v>9.4649999999999999</v>
      </c>
      <c r="CD2">
        <v>2.7850000000000001</v>
      </c>
      <c r="CE2">
        <v>-9.9319177480933298</v>
      </c>
      <c r="CF2">
        <v>-2.03860787885773</v>
      </c>
      <c r="CG2">
        <v>-1.1808847277276802</v>
      </c>
      <c r="CH2">
        <v>-2.8963310299877798</v>
      </c>
      <c r="CI2">
        <v>4</v>
      </c>
      <c r="CJ2">
        <v>3.16</v>
      </c>
      <c r="CK2">
        <v>3.95</v>
      </c>
      <c r="CL2">
        <v>2.37</v>
      </c>
      <c r="CM2">
        <v>-9.92</v>
      </c>
      <c r="CN2">
        <v>-2.65</v>
      </c>
      <c r="CO2">
        <v>-1.48</v>
      </c>
      <c r="CP2">
        <v>-3.82</v>
      </c>
      <c r="CQ2">
        <v>-4.01</v>
      </c>
      <c r="CR2">
        <v>-1.86</v>
      </c>
      <c r="CS2">
        <v>-1.40877122414402</v>
      </c>
      <c r="CT2">
        <v>-2.3381601881985801</v>
      </c>
      <c r="CU2">
        <v>-6.93</v>
      </c>
      <c r="CV2">
        <v>-3.76</v>
      </c>
      <c r="CW2">
        <v>-9.98</v>
      </c>
      <c r="CX2">
        <v>-5.58</v>
      </c>
      <c r="CY2">
        <v>-4.3</v>
      </c>
      <c r="CZ2">
        <v>-6.86</v>
      </c>
      <c r="DA2">
        <v>-4.0088992183387404</v>
      </c>
      <c r="DB2">
        <v>-3.7260406798055401</v>
      </c>
      <c r="DC2">
        <v>-2.4011485092306399</v>
      </c>
      <c r="DD2">
        <v>-5.1044439228358902</v>
      </c>
      <c r="DE2">
        <v>-7.29</v>
      </c>
      <c r="DF2">
        <v>-4.05</v>
      </c>
      <c r="DG2">
        <v>6</v>
      </c>
      <c r="DH2">
        <v>4.17</v>
      </c>
      <c r="DI2">
        <v>5.6349999999999998</v>
      </c>
      <c r="DJ2">
        <v>2.7050000000000001</v>
      </c>
      <c r="DK2">
        <v>-9.94</v>
      </c>
      <c r="DL2">
        <v>-2.0299999999999998</v>
      </c>
      <c r="DM2">
        <v>-0.75999999999999979</v>
      </c>
      <c r="DN2">
        <v>-3.3</v>
      </c>
      <c r="DO2">
        <v>-7.0048636479483397</v>
      </c>
      <c r="DP2">
        <v>-3.0836214881136099</v>
      </c>
      <c r="DQ2">
        <v>4</v>
      </c>
      <c r="DR2">
        <v>4.04</v>
      </c>
      <c r="DS2">
        <v>5.18</v>
      </c>
      <c r="DT2">
        <v>2.9</v>
      </c>
      <c r="DU2">
        <v>-9.9499999999999993</v>
      </c>
      <c r="DV2">
        <v>-3.59</v>
      </c>
      <c r="DW2">
        <v>-2.1999999999999993</v>
      </c>
      <c r="DX2">
        <v>-4.9800000000000004</v>
      </c>
      <c r="DY2">
        <v>-4.0039717962887202</v>
      </c>
      <c r="DZ2">
        <v>-1.4619332893666199</v>
      </c>
      <c r="EA2">
        <v>-0.55125236042327297</v>
      </c>
      <c r="EB2">
        <v>-2.43583975080037</v>
      </c>
      <c r="EC2">
        <v>-6.93</v>
      </c>
      <c r="ED2">
        <v>-3.27</v>
      </c>
      <c r="EE2">
        <v>-10.01</v>
      </c>
      <c r="EF2">
        <v>-5.15</v>
      </c>
      <c r="EG2">
        <v>-3.7100000000000009</v>
      </c>
      <c r="EH2">
        <v>-6.59</v>
      </c>
      <c r="EI2">
        <v>-4.0194782159987898</v>
      </c>
      <c r="EJ2">
        <v>-2.5319141358272899</v>
      </c>
      <c r="EK2">
        <v>-1.4211920085813801</v>
      </c>
      <c r="EL2">
        <v>-3.6885425046929501</v>
      </c>
      <c r="EM2">
        <v>-7.25</v>
      </c>
      <c r="EN2">
        <v>-2.34</v>
      </c>
      <c r="EO2">
        <v>6</v>
      </c>
      <c r="EP2">
        <v>5.0049999999999999</v>
      </c>
      <c r="EQ2">
        <v>6.5</v>
      </c>
      <c r="ER2">
        <v>3.51</v>
      </c>
      <c r="ES2">
        <v>-9.9499999999999993</v>
      </c>
      <c r="ET2">
        <v>-1.43</v>
      </c>
      <c r="EU2">
        <v>4.0000000000000036E-2</v>
      </c>
      <c r="EV2">
        <v>-2.9</v>
      </c>
      <c r="EW2">
        <v>-6.97339086986144</v>
      </c>
      <c r="EX2">
        <v>-2.5797698387840602</v>
      </c>
      <c r="EY2">
        <v>4</v>
      </c>
      <c r="EZ2">
        <v>4.96</v>
      </c>
      <c r="FA2">
        <v>6.29</v>
      </c>
      <c r="FB2">
        <v>3.63</v>
      </c>
      <c r="FC2">
        <v>-9.9499999999999993</v>
      </c>
      <c r="FD2">
        <v>-5.76</v>
      </c>
      <c r="FE2">
        <v>-3.5399999999999991</v>
      </c>
      <c r="FF2">
        <v>-7.98</v>
      </c>
      <c r="FG2">
        <v>-3.9909574841804498</v>
      </c>
      <c r="FH2">
        <v>-3.75466652374317</v>
      </c>
      <c r="FI2">
        <v>-1.8999313272727401</v>
      </c>
      <c r="FJ2">
        <v>-5.69367021874214</v>
      </c>
      <c r="FK2">
        <v>-6.99</v>
      </c>
      <c r="FL2">
        <v>-4.8099999999999996</v>
      </c>
      <c r="FM2">
        <v>-9.9600000000000009</v>
      </c>
      <c r="FN2">
        <v>-4.6500000000000004</v>
      </c>
      <c r="FO2">
        <v>-2.4400000000000004</v>
      </c>
      <c r="FP2">
        <v>-6.86</v>
      </c>
      <c r="FQ2">
        <v>-4.0093980459593102</v>
      </c>
      <c r="FR2">
        <v>-3.2302297245088898</v>
      </c>
      <c r="FS2">
        <v>-1.36551606288448</v>
      </c>
      <c r="FT2">
        <v>-5.3545369104579601</v>
      </c>
      <c r="FU2">
        <v>6</v>
      </c>
      <c r="FV2">
        <v>3.5950000000000002</v>
      </c>
      <c r="FW2">
        <v>4.37</v>
      </c>
      <c r="FX2">
        <v>2.8200000000000003</v>
      </c>
      <c r="FY2">
        <v>-9.91</v>
      </c>
      <c r="FZ2">
        <v>-0.91</v>
      </c>
      <c r="GA2">
        <v>-0.48</v>
      </c>
      <c r="GB2">
        <v>-1.34</v>
      </c>
      <c r="GC2">
        <v>4</v>
      </c>
      <c r="GD2">
        <v>4.3899999999999997</v>
      </c>
      <c r="GE2">
        <v>5.75</v>
      </c>
      <c r="GF2">
        <v>3.03</v>
      </c>
    </row>
    <row r="3" spans="1:188" x14ac:dyDescent="0.25">
      <c r="A3">
        <v>1.8346309661971816E-3</v>
      </c>
      <c r="B3">
        <v>-3.8654543459409885E-3</v>
      </c>
      <c r="C3">
        <v>-18.7</v>
      </c>
      <c r="D3">
        <v>-6.41</v>
      </c>
      <c r="E3">
        <v>-18</v>
      </c>
      <c r="F3">
        <v>-7.23</v>
      </c>
      <c r="G3">
        <v>-18.399999999999999</v>
      </c>
      <c r="H3">
        <v>-7.7</v>
      </c>
      <c r="I3">
        <v>0</v>
      </c>
      <c r="J3">
        <v>-2.7058646082880111E-2</v>
      </c>
      <c r="K3">
        <v>-16.3</v>
      </c>
      <c r="L3">
        <v>-6.53</v>
      </c>
      <c r="M3">
        <v>-16.399999999999999</v>
      </c>
      <c r="N3">
        <v>-7.46</v>
      </c>
      <c r="O3">
        <v>-16.100000000000001</v>
      </c>
      <c r="P3">
        <v>-7.73</v>
      </c>
      <c r="U3">
        <v>-14.4</v>
      </c>
      <c r="V3">
        <v>-7.81</v>
      </c>
      <c r="W3">
        <v>-15.4</v>
      </c>
      <c r="X3">
        <v>-7.09</v>
      </c>
      <c r="Y3">
        <v>-16.5</v>
      </c>
      <c r="Z3">
        <v>-7.76</v>
      </c>
      <c r="AE3">
        <v>-7.5</v>
      </c>
      <c r="AF3">
        <v>-3.73</v>
      </c>
      <c r="AG3">
        <v>-2.8200000000000003</v>
      </c>
      <c r="AH3">
        <v>-4.6399999999999997</v>
      </c>
      <c r="AI3">
        <v>-3.52</v>
      </c>
      <c r="AJ3">
        <v>-1.43</v>
      </c>
      <c r="AK3">
        <v>-0.69</v>
      </c>
      <c r="AL3">
        <v>-2.1800000000000002</v>
      </c>
      <c r="AM3">
        <v>-6.6</v>
      </c>
      <c r="AN3">
        <v>-3.53</v>
      </c>
      <c r="AO3">
        <v>-7.5</v>
      </c>
      <c r="AP3">
        <v>-3.51</v>
      </c>
      <c r="AQ3">
        <v>-2.5499999999999998</v>
      </c>
      <c r="AR3">
        <v>-4.47</v>
      </c>
      <c r="AS3">
        <v>-3.5210725645587302</v>
      </c>
      <c r="AT3">
        <v>-2.6130409020791299</v>
      </c>
      <c r="AU3">
        <v>-1.9473107474642699</v>
      </c>
      <c r="AV3">
        <v>-3.30851350458286</v>
      </c>
      <c r="BA3">
        <v>-7.43</v>
      </c>
      <c r="BB3">
        <v>-1.52</v>
      </c>
      <c r="BC3">
        <v>-0.4700000000000002</v>
      </c>
      <c r="BD3">
        <v>-2.57</v>
      </c>
      <c r="BI3">
        <v>-7.46</v>
      </c>
      <c r="BJ3">
        <v>-3.12</v>
      </c>
      <c r="BK3">
        <v>-2.12</v>
      </c>
      <c r="BL3">
        <v>-4.12</v>
      </c>
      <c r="BM3">
        <v>-3.51</v>
      </c>
      <c r="BN3">
        <v>-1.45</v>
      </c>
      <c r="BO3">
        <v>-0.93</v>
      </c>
      <c r="BP3">
        <v>-1.99</v>
      </c>
      <c r="BQ3">
        <v>-6.62</v>
      </c>
      <c r="BR3">
        <v>-3.35</v>
      </c>
      <c r="BS3">
        <v>-7.48</v>
      </c>
      <c r="BT3">
        <v>-5.44</v>
      </c>
      <c r="BU3">
        <v>-4.3000000000000007</v>
      </c>
      <c r="BV3">
        <v>-6.58</v>
      </c>
      <c r="BW3">
        <v>-3.5205570776840398</v>
      </c>
      <c r="BX3">
        <v>-2.63200339558573</v>
      </c>
      <c r="BY3">
        <v>-1.5328947368421</v>
      </c>
      <c r="BZ3">
        <v>-3.7104516875314801</v>
      </c>
      <c r="CE3">
        <v>-7.5012957096260502</v>
      </c>
      <c r="CF3">
        <v>-1.43517477972482</v>
      </c>
      <c r="CG3">
        <v>-0.96525164291244003</v>
      </c>
      <c r="CH3">
        <v>-1.9050979165372</v>
      </c>
      <c r="CM3">
        <v>-7.43</v>
      </c>
      <c r="CN3">
        <v>-2.02</v>
      </c>
      <c r="CO3">
        <v>-1.0499999999999998</v>
      </c>
      <c r="CP3">
        <v>-2.99</v>
      </c>
      <c r="CQ3">
        <v>-3.5</v>
      </c>
      <c r="CR3">
        <v>-1.62</v>
      </c>
      <c r="CS3">
        <v>-1.2366621567265099</v>
      </c>
      <c r="CT3">
        <v>-2.0535182690080802</v>
      </c>
      <c r="CU3">
        <v>-6.31</v>
      </c>
      <c r="CV3">
        <v>-3.51</v>
      </c>
      <c r="CW3">
        <v>-7.5</v>
      </c>
      <c r="CX3">
        <v>-5.14</v>
      </c>
      <c r="CY3">
        <v>-4.129999999999999</v>
      </c>
      <c r="CZ3">
        <v>-6.15</v>
      </c>
      <c r="DA3">
        <v>-3.4886124464124899</v>
      </c>
      <c r="DB3">
        <v>-3.4606578685751499</v>
      </c>
      <c r="DC3">
        <v>-2.1989388858609402</v>
      </c>
      <c r="DD3">
        <v>-4.7847076077283797</v>
      </c>
      <c r="DE3">
        <v>-6.47</v>
      </c>
      <c r="DF3">
        <v>-3.81</v>
      </c>
      <c r="DK3">
        <v>-7.48</v>
      </c>
      <c r="DL3">
        <v>-1.84</v>
      </c>
      <c r="DM3">
        <v>-1.02</v>
      </c>
      <c r="DN3">
        <v>-2.66</v>
      </c>
      <c r="DO3">
        <v>-5.9496007136182101</v>
      </c>
      <c r="DP3">
        <v>-2.99512195121951</v>
      </c>
      <c r="DU3">
        <v>-7.47</v>
      </c>
      <c r="DV3">
        <v>-3.23</v>
      </c>
      <c r="DW3">
        <v>-1.9100000000000001</v>
      </c>
      <c r="DX3">
        <v>-4.55</v>
      </c>
      <c r="DY3">
        <v>-3.5012416609055199</v>
      </c>
      <c r="DZ3">
        <v>-1.2959689810083499</v>
      </c>
      <c r="EA3">
        <v>-0.46500974708478099</v>
      </c>
      <c r="EB3">
        <v>-2.1898620138545999</v>
      </c>
      <c r="EC3">
        <v>-6.56</v>
      </c>
      <c r="ED3">
        <v>-3.1</v>
      </c>
      <c r="EE3">
        <v>-7.63</v>
      </c>
      <c r="EF3">
        <v>-4.7</v>
      </c>
      <c r="EG3">
        <v>-3.4700000000000006</v>
      </c>
      <c r="EH3">
        <v>-5.93</v>
      </c>
      <c r="EI3">
        <v>-3.5175206656925302</v>
      </c>
      <c r="EJ3">
        <v>-2.3807273110370399</v>
      </c>
      <c r="EK3">
        <v>-1.33145136574339</v>
      </c>
      <c r="EL3">
        <v>-3.4798706087422899</v>
      </c>
      <c r="EM3">
        <v>-6.32</v>
      </c>
      <c r="EN3">
        <v>-2.2400000000000002</v>
      </c>
      <c r="ES3">
        <v>-7.5</v>
      </c>
      <c r="ET3">
        <v>-1.1499999999999999</v>
      </c>
      <c r="EU3">
        <v>-0.12999999999999989</v>
      </c>
      <c r="EV3">
        <v>-2.17</v>
      </c>
      <c r="EW3">
        <v>-5.9829752441517101</v>
      </c>
      <c r="EX3">
        <v>-2.3970556518084698</v>
      </c>
      <c r="FC3">
        <v>-7.49</v>
      </c>
      <c r="FD3">
        <v>-5.62</v>
      </c>
      <c r="FE3">
        <v>-3.63</v>
      </c>
      <c r="FF3">
        <v>-7.61</v>
      </c>
      <c r="FG3">
        <v>-3.5085850392453701</v>
      </c>
      <c r="FH3">
        <v>-3.4305562842425301</v>
      </c>
      <c r="FI3">
        <v>-1.6824593915827699</v>
      </c>
      <c r="FJ3">
        <v>-5.1943062166787097</v>
      </c>
      <c r="FK3">
        <v>-6.58</v>
      </c>
      <c r="FL3">
        <v>-4.53</v>
      </c>
      <c r="FM3">
        <v>-7.45</v>
      </c>
      <c r="FN3">
        <v>-4.3099999999999996</v>
      </c>
      <c r="FO3">
        <v>-2.1499999999999995</v>
      </c>
      <c r="FP3">
        <v>-6.47</v>
      </c>
      <c r="FQ3">
        <v>-3.5066877841087298</v>
      </c>
      <c r="FR3">
        <v>-2.94829341139409</v>
      </c>
      <c r="FS3">
        <v>-1.23040840738208</v>
      </c>
      <c r="FT3">
        <v>-4.9028537252221502</v>
      </c>
      <c r="FY3">
        <v>-7.46</v>
      </c>
      <c r="FZ3">
        <v>-0.42</v>
      </c>
      <c r="GA3">
        <v>0.13000000000000006</v>
      </c>
      <c r="GB3">
        <v>-0.97</v>
      </c>
    </row>
    <row r="4" spans="1:188" x14ac:dyDescent="0.25">
      <c r="A4">
        <v>2.596378326497728E-3</v>
      </c>
      <c r="B4">
        <v>-5.0996430218219757E-3</v>
      </c>
      <c r="C4">
        <v>-17.7</v>
      </c>
      <c r="D4">
        <v>-5.97</v>
      </c>
      <c r="E4">
        <v>-17.100000000000001</v>
      </c>
      <c r="F4">
        <v>-6.9</v>
      </c>
      <c r="G4">
        <v>-18</v>
      </c>
      <c r="H4">
        <v>-7.54</v>
      </c>
      <c r="I4">
        <v>0</v>
      </c>
      <c r="J4">
        <v>-5.6138262152670038E-2</v>
      </c>
      <c r="K4">
        <v>-15.8</v>
      </c>
      <c r="L4">
        <v>-6.03</v>
      </c>
      <c r="M4">
        <v>-15.5</v>
      </c>
      <c r="N4">
        <v>-6.86</v>
      </c>
      <c r="O4">
        <v>-15.2</v>
      </c>
      <c r="P4">
        <v>-7.17</v>
      </c>
      <c r="U4">
        <v>-13.6</v>
      </c>
      <c r="V4">
        <v>-7.39</v>
      </c>
      <c r="W4">
        <v>-14.7</v>
      </c>
      <c r="X4">
        <v>-6.54</v>
      </c>
      <c r="Y4">
        <v>-15.8</v>
      </c>
      <c r="Z4">
        <v>-7.13</v>
      </c>
      <c r="AE4">
        <v>-4.93</v>
      </c>
      <c r="AF4">
        <v>-3.14</v>
      </c>
      <c r="AG4">
        <v>-1.8500000000000005</v>
      </c>
      <c r="AH4">
        <v>-4.43</v>
      </c>
      <c r="AI4">
        <v>-3.02</v>
      </c>
      <c r="AJ4">
        <v>-1.31</v>
      </c>
      <c r="AK4">
        <v>-0.61</v>
      </c>
      <c r="AL4">
        <v>-2</v>
      </c>
      <c r="AM4">
        <v>-6</v>
      </c>
      <c r="AN4">
        <v>-3.23</v>
      </c>
      <c r="AO4">
        <v>-4.99</v>
      </c>
      <c r="AP4">
        <v>-2.77</v>
      </c>
      <c r="AQ4">
        <v>-1.5</v>
      </c>
      <c r="AR4">
        <v>-4.04</v>
      </c>
      <c r="AS4">
        <v>-3.0143808291552001</v>
      </c>
      <c r="AT4">
        <v>-2.3721776842395399</v>
      </c>
      <c r="AU4">
        <v>-1.7460679767668199</v>
      </c>
      <c r="AV4">
        <v>-2.9923251450347799</v>
      </c>
      <c r="BA4">
        <v>-4.9000000000000004</v>
      </c>
      <c r="BB4">
        <v>-1.0900000000000001</v>
      </c>
      <c r="BC4">
        <v>9.9999999999999645E-2</v>
      </c>
      <c r="BD4">
        <v>-2.2799999999999998</v>
      </c>
      <c r="BI4">
        <v>-4.99</v>
      </c>
      <c r="BJ4">
        <v>-2.93</v>
      </c>
      <c r="BK4">
        <v>-1.8100000000000005</v>
      </c>
      <c r="BL4">
        <v>-4.05</v>
      </c>
      <c r="BM4">
        <v>-3</v>
      </c>
      <c r="BN4">
        <v>-1.29</v>
      </c>
      <c r="BO4">
        <v>-0.82</v>
      </c>
      <c r="BP4">
        <v>-1.76</v>
      </c>
      <c r="BQ4">
        <v>-6.2</v>
      </c>
      <c r="BR4">
        <v>-3.11</v>
      </c>
      <c r="BS4">
        <v>-5</v>
      </c>
      <c r="BT4">
        <v>-4.8600000000000003</v>
      </c>
      <c r="BU4">
        <v>-3.7900000000000009</v>
      </c>
      <c r="BV4">
        <v>-5.93</v>
      </c>
      <c r="BW4">
        <v>-3.0055675383817699</v>
      </c>
      <c r="BX4">
        <v>-2.38552943943436</v>
      </c>
      <c r="BY4">
        <v>-1.3691486781469699</v>
      </c>
      <c r="BZ4">
        <v>-3.4239631336405498</v>
      </c>
      <c r="CE4">
        <v>-4.9626595334246204</v>
      </c>
      <c r="CF4">
        <v>-0.92207258288000704</v>
      </c>
      <c r="CG4">
        <v>-7.1601558429044143E-2</v>
      </c>
      <c r="CH4">
        <v>-1.7725436073309699</v>
      </c>
      <c r="CM4">
        <v>-4.93</v>
      </c>
      <c r="CN4">
        <v>-2.2799999999999998</v>
      </c>
      <c r="CO4">
        <v>-1.0199999999999996</v>
      </c>
      <c r="CP4">
        <v>-3.54</v>
      </c>
      <c r="CQ4">
        <v>-3.03</v>
      </c>
      <c r="CR4">
        <v>-1.39</v>
      </c>
      <c r="CS4">
        <v>-1.02152582245462</v>
      </c>
      <c r="CT4">
        <v>-1.77880571909167</v>
      </c>
      <c r="CU4">
        <v>-5.78</v>
      </c>
      <c r="CV4">
        <v>-3.3</v>
      </c>
      <c r="CW4">
        <v>-4.97</v>
      </c>
      <c r="CX4">
        <v>-4.4800000000000004</v>
      </c>
      <c r="CY4">
        <v>-3.1500000000000012</v>
      </c>
      <c r="CZ4">
        <v>-5.81</v>
      </c>
      <c r="DA4">
        <v>-2.9881367403491299</v>
      </c>
      <c r="DB4">
        <v>-3.18805305018827</v>
      </c>
      <c r="DC4">
        <v>-2.0090455523056998</v>
      </c>
      <c r="DD4">
        <v>-4.4065999250339303</v>
      </c>
      <c r="DE4">
        <v>-5.68</v>
      </c>
      <c r="DF4">
        <v>-3.51</v>
      </c>
      <c r="DK4">
        <v>-5</v>
      </c>
      <c r="DL4">
        <v>-1.63</v>
      </c>
      <c r="DM4">
        <v>-0.48</v>
      </c>
      <c r="DN4">
        <v>-2.78</v>
      </c>
      <c r="DO4">
        <v>-5.0972729589669497</v>
      </c>
      <c r="DP4">
        <v>-2.6664093856128401</v>
      </c>
      <c r="DU4">
        <v>-4.97</v>
      </c>
      <c r="DV4">
        <v>-2.2599999999999998</v>
      </c>
      <c r="DW4">
        <v>-0.30999999999999961</v>
      </c>
      <c r="DX4">
        <v>-4.21</v>
      </c>
      <c r="DY4">
        <v>-3.0131729220287702</v>
      </c>
      <c r="DZ4">
        <v>-1.13117825987031</v>
      </c>
      <c r="EA4">
        <v>-0.39836772768685602</v>
      </c>
      <c r="EB4">
        <v>-1.9249499921107101</v>
      </c>
      <c r="EC4">
        <v>-6.31</v>
      </c>
      <c r="ED4">
        <v>-2.93</v>
      </c>
      <c r="EE4">
        <v>-5.0599999999999996</v>
      </c>
      <c r="EF4">
        <v>-4.24</v>
      </c>
      <c r="EG4">
        <v>-2.2000000000000002</v>
      </c>
      <c r="EH4">
        <v>-6.28</v>
      </c>
      <c r="EI4">
        <v>-3.03468611980125</v>
      </c>
      <c r="EJ4">
        <v>-2.1946756000268102</v>
      </c>
      <c r="EK4">
        <v>-1.24138508983641</v>
      </c>
      <c r="EL4">
        <v>-3.2498994368463401</v>
      </c>
      <c r="EM4">
        <v>-5.6</v>
      </c>
      <c r="EN4">
        <v>-2.1</v>
      </c>
      <c r="ES4">
        <v>-4.9800000000000004</v>
      </c>
      <c r="ET4">
        <v>-0.96</v>
      </c>
      <c r="EU4">
        <v>-4.0000000000000036E-2</v>
      </c>
      <c r="EV4">
        <v>-1.88</v>
      </c>
      <c r="EW4">
        <v>-5.0306064047240504</v>
      </c>
      <c r="EX4">
        <v>-2.0842421371055599</v>
      </c>
      <c r="FC4">
        <v>-4.96</v>
      </c>
      <c r="FD4">
        <v>-5.18</v>
      </c>
      <c r="FE4">
        <v>-3.129999999999999</v>
      </c>
      <c r="FF4">
        <v>-7.23</v>
      </c>
      <c r="FG4">
        <v>-3.0194507558008201</v>
      </c>
      <c r="FH4">
        <v>-3.0856018931248799</v>
      </c>
      <c r="FI4">
        <v>-1.52158318096554</v>
      </c>
      <c r="FJ4">
        <v>-4.70429281355716</v>
      </c>
      <c r="FK4">
        <v>-6.17</v>
      </c>
      <c r="FL4">
        <v>-4.28</v>
      </c>
      <c r="FM4">
        <v>-4.95</v>
      </c>
      <c r="FN4">
        <v>-3.65</v>
      </c>
      <c r="FO4">
        <v>-1.4500000000000002</v>
      </c>
      <c r="FP4">
        <v>-5.85</v>
      </c>
      <c r="FQ4">
        <v>-3.0259986225895301</v>
      </c>
      <c r="FR4">
        <v>-2.6514185494448599</v>
      </c>
      <c r="FS4">
        <v>-1.0789900888585</v>
      </c>
      <c r="FT4">
        <v>-4.3664986329459898</v>
      </c>
      <c r="FY4">
        <v>-4.9400000000000004</v>
      </c>
      <c r="FZ4">
        <v>-0.3</v>
      </c>
      <c r="GA4">
        <v>0.17000000000000004</v>
      </c>
      <c r="GB4">
        <v>-0.77</v>
      </c>
    </row>
    <row r="5" spans="1:188" x14ac:dyDescent="0.25">
      <c r="A5">
        <v>2.596378326497728E-3</v>
      </c>
      <c r="B5">
        <v>-4.4556334614749282E-3</v>
      </c>
      <c r="C5">
        <v>-17</v>
      </c>
      <c r="D5">
        <v>-5.67</v>
      </c>
      <c r="E5">
        <v>-16.100000000000001</v>
      </c>
      <c r="F5">
        <v>-6.56</v>
      </c>
      <c r="G5">
        <v>-17.7</v>
      </c>
      <c r="H5">
        <v>-7.38</v>
      </c>
      <c r="I5">
        <v>0</v>
      </c>
      <c r="J5">
        <v>-6.5109226852660074E-2</v>
      </c>
      <c r="K5">
        <v>-14.9</v>
      </c>
      <c r="L5">
        <v>-5.33</v>
      </c>
      <c r="M5">
        <v>-14.6</v>
      </c>
      <c r="N5">
        <v>-6.3</v>
      </c>
      <c r="O5">
        <v>-14.4</v>
      </c>
      <c r="P5">
        <v>-6.61</v>
      </c>
      <c r="U5">
        <v>-12.7</v>
      </c>
      <c r="V5">
        <v>-6.83</v>
      </c>
      <c r="W5">
        <v>-14.1</v>
      </c>
      <c r="X5">
        <v>-5.96</v>
      </c>
      <c r="Y5">
        <v>-15.2</v>
      </c>
      <c r="Z5">
        <v>-6.49</v>
      </c>
      <c r="AE5">
        <v>-2.4500000000000002</v>
      </c>
      <c r="AF5">
        <v>-2.71</v>
      </c>
      <c r="AG5">
        <v>-1.52</v>
      </c>
      <c r="AH5">
        <v>-3.9</v>
      </c>
      <c r="AI5">
        <v>-2.4900000000000002</v>
      </c>
      <c r="AJ5">
        <v>-1.1599999999999999</v>
      </c>
      <c r="AK5">
        <v>-0.52</v>
      </c>
      <c r="AL5">
        <v>-1.81</v>
      </c>
      <c r="AM5">
        <v>-5.45</v>
      </c>
      <c r="AN5">
        <v>-2.83</v>
      </c>
      <c r="AO5">
        <v>-2.48</v>
      </c>
      <c r="AP5">
        <v>-2.2200000000000002</v>
      </c>
      <c r="AQ5">
        <v>-0.98000000000000043</v>
      </c>
      <c r="AR5">
        <v>-3.46</v>
      </c>
      <c r="AS5">
        <v>-2.5150468839917299</v>
      </c>
      <c r="AT5">
        <v>-2.1266403919431802</v>
      </c>
      <c r="AU5">
        <v>-1.5561036086934501</v>
      </c>
      <c r="AV5">
        <v>-2.6793979210336198</v>
      </c>
      <c r="BA5">
        <v>-2.4</v>
      </c>
      <c r="BB5">
        <v>-0.72</v>
      </c>
      <c r="BC5">
        <v>0.43999999999999995</v>
      </c>
      <c r="BD5">
        <v>-1.88</v>
      </c>
      <c r="BI5">
        <v>-2.4700000000000002</v>
      </c>
      <c r="BJ5">
        <v>-1.79</v>
      </c>
      <c r="BK5">
        <v>-1.3000000000000003</v>
      </c>
      <c r="BL5">
        <v>-2.2799999999999998</v>
      </c>
      <c r="BM5">
        <v>-2.5</v>
      </c>
      <c r="BN5">
        <v>-1.1399999999999999</v>
      </c>
      <c r="BO5">
        <v>-0.71</v>
      </c>
      <c r="BP5">
        <v>-1.59</v>
      </c>
      <c r="BQ5">
        <v>-5.76</v>
      </c>
      <c r="BR5">
        <v>-2.9</v>
      </c>
      <c r="BS5">
        <v>-2.4700000000000002</v>
      </c>
      <c r="BT5">
        <v>-3.85</v>
      </c>
      <c r="BU5">
        <v>-3.4300000000000006</v>
      </c>
      <c r="BV5">
        <v>-4.2699999999999996</v>
      </c>
      <c r="BW5">
        <v>-2.4938780166811298</v>
      </c>
      <c r="BX5">
        <v>-2.0964916094252599</v>
      </c>
      <c r="BY5">
        <v>-1.19054693184574</v>
      </c>
      <c r="BZ5">
        <v>-3.1009106688091101</v>
      </c>
      <c r="CE5">
        <v>-2.4594196009804299</v>
      </c>
      <c r="CF5">
        <v>-0.62339100206338904</v>
      </c>
      <c r="CG5">
        <v>0.12184463253181188</v>
      </c>
      <c r="CH5">
        <v>-1.36862663665859</v>
      </c>
      <c r="CM5">
        <v>-2.4300000000000002</v>
      </c>
      <c r="CN5">
        <v>-1.47</v>
      </c>
      <c r="CO5">
        <v>-0.37000000000000011</v>
      </c>
      <c r="CP5">
        <v>-2.57</v>
      </c>
      <c r="CQ5">
        <v>-2.5</v>
      </c>
      <c r="CR5">
        <v>-1.1599999999999999</v>
      </c>
      <c r="CS5">
        <v>-0.80482486029712497</v>
      </c>
      <c r="CT5">
        <v>-1.5530780575940899</v>
      </c>
      <c r="CU5">
        <v>-5.37</v>
      </c>
      <c r="CV5">
        <v>-3.05</v>
      </c>
      <c r="CW5">
        <v>-2.46</v>
      </c>
      <c r="CX5">
        <v>-3.46</v>
      </c>
      <c r="CY5">
        <v>-2.2000000000000002</v>
      </c>
      <c r="CZ5">
        <v>-4.72</v>
      </c>
      <c r="DA5">
        <v>-2.51981158768257</v>
      </c>
      <c r="DB5">
        <v>-2.8522185952232699</v>
      </c>
      <c r="DC5">
        <v>-1.75723434107442</v>
      </c>
      <c r="DD5">
        <v>-3.98168137565112</v>
      </c>
      <c r="DE5">
        <v>-4.83</v>
      </c>
      <c r="DF5">
        <v>-3.16</v>
      </c>
      <c r="DK5">
        <v>-2.46</v>
      </c>
      <c r="DL5">
        <v>-0.96</v>
      </c>
      <c r="DM5">
        <v>0.33000000000000007</v>
      </c>
      <c r="DN5">
        <v>-2.25</v>
      </c>
      <c r="DO5">
        <v>-3.9608359527652701</v>
      </c>
      <c r="DP5">
        <v>-2.3124112380364301</v>
      </c>
      <c r="DU5">
        <v>-2.4500000000000002</v>
      </c>
      <c r="DV5">
        <v>-2.27</v>
      </c>
      <c r="DW5">
        <v>-1.33</v>
      </c>
      <c r="DX5">
        <v>-3.21</v>
      </c>
      <c r="DY5">
        <v>-2.5145598600313801</v>
      </c>
      <c r="DZ5">
        <v>-0.979670527609387</v>
      </c>
      <c r="EA5">
        <v>-0.30546091240857098</v>
      </c>
      <c r="EB5">
        <v>-1.62815813181723</v>
      </c>
      <c r="EC5">
        <v>-5.5</v>
      </c>
      <c r="ED5">
        <v>-2.4900000000000002</v>
      </c>
      <c r="EE5">
        <v>-2.5</v>
      </c>
      <c r="EF5">
        <v>-3.32</v>
      </c>
      <c r="EG5">
        <v>-2.37</v>
      </c>
      <c r="EH5">
        <v>-4.2699999999999996</v>
      </c>
      <c r="EI5">
        <v>-2.4869131957587398</v>
      </c>
      <c r="EJ5">
        <v>-2.00412418835093</v>
      </c>
      <c r="EK5">
        <v>-1.0729657510630899</v>
      </c>
      <c r="EL5">
        <v>-2.9513464590898102</v>
      </c>
      <c r="EM5">
        <v>-4.78</v>
      </c>
      <c r="EN5">
        <v>-1.93</v>
      </c>
      <c r="ES5">
        <v>-2.4700000000000002</v>
      </c>
      <c r="ET5">
        <v>-0.56000000000000005</v>
      </c>
      <c r="EU5">
        <v>0.49</v>
      </c>
      <c r="EV5">
        <v>-1.61</v>
      </c>
      <c r="EW5">
        <v>-3.9988734953440801</v>
      </c>
      <c r="EX5">
        <v>-1.73104976033683</v>
      </c>
      <c r="FC5">
        <v>-2.44</v>
      </c>
      <c r="FD5">
        <v>-3.5</v>
      </c>
      <c r="FE5">
        <v>-1.1600000000000001</v>
      </c>
      <c r="FF5">
        <v>-5.84</v>
      </c>
      <c r="FG5">
        <v>-2.49915447806326</v>
      </c>
      <c r="FH5">
        <v>-2.6182127346013901</v>
      </c>
      <c r="FI5">
        <v>-1.31972374707008</v>
      </c>
      <c r="FJ5">
        <v>-4.1347288811184999</v>
      </c>
      <c r="FK5">
        <v>-5.99</v>
      </c>
      <c r="FL5">
        <v>-4.0999999999999996</v>
      </c>
      <c r="FM5">
        <v>-2.4500000000000002</v>
      </c>
      <c r="FN5">
        <v>-2.66</v>
      </c>
      <c r="FO5">
        <v>-0.32000000000000028</v>
      </c>
      <c r="FP5">
        <v>-5</v>
      </c>
      <c r="FQ5">
        <v>-2.5078659176497302</v>
      </c>
      <c r="FR5">
        <v>-2.2802658669956402</v>
      </c>
      <c r="FS5">
        <v>-0.88875598086123497</v>
      </c>
      <c r="FT5">
        <v>-3.8249049470266598</v>
      </c>
      <c r="FY5">
        <v>-2.4500000000000002</v>
      </c>
      <c r="FZ5">
        <v>-0.3</v>
      </c>
      <c r="GA5">
        <v>5.0000000000000044E-2</v>
      </c>
      <c r="GB5">
        <v>-0.65</v>
      </c>
    </row>
    <row r="6" spans="1:188" x14ac:dyDescent="0.25">
      <c r="A6">
        <v>2.51591205599766E-3</v>
      </c>
      <c r="B6">
        <v>-1.6260892152779594E-3</v>
      </c>
      <c r="C6">
        <v>-15.9</v>
      </c>
      <c r="D6">
        <v>-5.16</v>
      </c>
      <c r="E6">
        <v>-15.2</v>
      </c>
      <c r="F6">
        <v>-6.22</v>
      </c>
      <c r="G6">
        <v>-17.2</v>
      </c>
      <c r="H6">
        <v>-7.11</v>
      </c>
      <c r="I6">
        <v>0</v>
      </c>
      <c r="J6">
        <v>-6.2450207769870092E-2</v>
      </c>
      <c r="K6">
        <v>-14.2</v>
      </c>
      <c r="L6">
        <v>-5.0199999999999996</v>
      </c>
      <c r="M6">
        <v>-13.7</v>
      </c>
      <c r="N6">
        <v>-5.74</v>
      </c>
      <c r="O6">
        <v>-13.5</v>
      </c>
      <c r="P6">
        <v>-6.04</v>
      </c>
      <c r="U6">
        <v>-12.3</v>
      </c>
      <c r="V6">
        <v>-6.4</v>
      </c>
      <c r="W6">
        <v>-13.3</v>
      </c>
      <c r="X6">
        <v>-5.35</v>
      </c>
      <c r="Y6">
        <v>-14.4</v>
      </c>
      <c r="Z6">
        <v>-5.83</v>
      </c>
      <c r="AE6">
        <v>-0.13</v>
      </c>
      <c r="AF6">
        <v>-0.98</v>
      </c>
      <c r="AG6">
        <v>-0.59999999999999987</v>
      </c>
      <c r="AH6">
        <v>-1.36</v>
      </c>
      <c r="AI6">
        <v>-2.0099999999999998</v>
      </c>
      <c r="AJ6">
        <v>-1</v>
      </c>
      <c r="AK6">
        <v>-0.45</v>
      </c>
      <c r="AL6">
        <v>-1.52</v>
      </c>
      <c r="AM6">
        <v>-4.33</v>
      </c>
      <c r="AN6">
        <v>-2.17</v>
      </c>
      <c r="AO6">
        <v>-0.11</v>
      </c>
      <c r="AP6">
        <v>-0.89</v>
      </c>
      <c r="AQ6">
        <v>-0.48</v>
      </c>
      <c r="AR6">
        <v>-1.3</v>
      </c>
      <c r="AS6">
        <v>-1.98693120688563</v>
      </c>
      <c r="AT6">
        <v>-1.8000841962007199</v>
      </c>
      <c r="AU6">
        <v>-1.3523307457810301</v>
      </c>
      <c r="AV6">
        <v>-2.30837285832177</v>
      </c>
      <c r="BA6">
        <v>-0.03</v>
      </c>
      <c r="BB6">
        <v>-0.15</v>
      </c>
      <c r="BC6">
        <v>0.18999999999999997</v>
      </c>
      <c r="BD6">
        <v>-0.49</v>
      </c>
      <c r="BI6">
        <v>-0.13</v>
      </c>
      <c r="BJ6">
        <v>-0.59</v>
      </c>
      <c r="BK6">
        <v>-8.9999999999999858E-2</v>
      </c>
      <c r="BL6">
        <v>-1.0900000000000001</v>
      </c>
      <c r="BM6">
        <v>-2.02</v>
      </c>
      <c r="BN6">
        <v>-1</v>
      </c>
      <c r="BO6">
        <v>-0.61</v>
      </c>
      <c r="BP6">
        <v>-1.39</v>
      </c>
      <c r="BQ6">
        <v>-5.36</v>
      </c>
      <c r="BR6">
        <v>-2.76</v>
      </c>
      <c r="BS6">
        <v>-0.14000000000000001</v>
      </c>
      <c r="BT6">
        <v>-1.26</v>
      </c>
      <c r="BU6">
        <v>-0.76</v>
      </c>
      <c r="BV6">
        <v>-1.76</v>
      </c>
      <c r="BW6">
        <v>-2.01423304653947</v>
      </c>
      <c r="BX6">
        <v>-1.8218965189973499</v>
      </c>
      <c r="BY6">
        <v>-0.98280479424367295</v>
      </c>
      <c r="BZ6">
        <v>-2.6990662139218999</v>
      </c>
      <c r="CE6">
        <v>-2.7150137582800899E-2</v>
      </c>
      <c r="CF6">
        <v>-0.150971995398371</v>
      </c>
      <c r="CG6">
        <v>8.7324499196649974E-2</v>
      </c>
      <c r="CH6">
        <v>-0.38926848999339198</v>
      </c>
      <c r="CM6">
        <v>-7.0000000000000007E-2</v>
      </c>
      <c r="CN6">
        <v>-0.74</v>
      </c>
      <c r="CO6">
        <v>7.0000000000000062E-2</v>
      </c>
      <c r="CP6">
        <v>-1.55</v>
      </c>
      <c r="CQ6">
        <v>-2</v>
      </c>
      <c r="CR6">
        <v>-0.95</v>
      </c>
      <c r="CS6">
        <v>-0.58264770053997506</v>
      </c>
      <c r="CT6">
        <v>-1.30550578369352</v>
      </c>
      <c r="CU6">
        <v>-4.26</v>
      </c>
      <c r="CV6">
        <v>-2.58</v>
      </c>
      <c r="CW6">
        <v>-0.11</v>
      </c>
      <c r="CX6">
        <v>-1.29</v>
      </c>
      <c r="CY6">
        <v>-0.43000000000000016</v>
      </c>
      <c r="CZ6">
        <v>-2.15</v>
      </c>
      <c r="DA6">
        <v>-2.0082649815109002</v>
      </c>
      <c r="DB6">
        <v>-2.5037332434545698</v>
      </c>
      <c r="DC6">
        <v>-1.50264746662008</v>
      </c>
      <c r="DD6">
        <v>-3.4999836239177999</v>
      </c>
      <c r="DE6">
        <v>-4.37</v>
      </c>
      <c r="DF6">
        <v>-2.89</v>
      </c>
      <c r="DK6">
        <v>-0.05</v>
      </c>
      <c r="DL6">
        <v>-0.24</v>
      </c>
      <c r="DM6">
        <v>-7.999999999999996E-2</v>
      </c>
      <c r="DN6">
        <v>-0.4</v>
      </c>
      <c r="DO6">
        <v>-3.0679211621782301</v>
      </c>
      <c r="DP6">
        <v>-1.9584130904600101</v>
      </c>
      <c r="DU6">
        <v>-0.12</v>
      </c>
      <c r="DV6">
        <v>-0.87</v>
      </c>
      <c r="DW6">
        <v>0.4</v>
      </c>
      <c r="DX6">
        <v>-2.14</v>
      </c>
      <c r="DY6">
        <v>-2.0158219635571499</v>
      </c>
      <c r="DZ6">
        <v>-0.76370367620833501</v>
      </c>
      <c r="EA6">
        <v>-0.27096386707317599</v>
      </c>
      <c r="EB6">
        <v>-1.3323068779298399</v>
      </c>
      <c r="EC6">
        <v>-4.26</v>
      </c>
      <c r="ED6">
        <v>-2.04</v>
      </c>
      <c r="EE6">
        <v>-0.2</v>
      </c>
      <c r="EF6">
        <v>-1.46</v>
      </c>
      <c r="EG6">
        <v>-0.35999999999999988</v>
      </c>
      <c r="EH6">
        <v>-2.56</v>
      </c>
      <c r="EI6">
        <v>-2.0155113876876798</v>
      </c>
      <c r="EJ6">
        <v>-1.7810982241291899</v>
      </c>
      <c r="EK6">
        <v>-0.91532210005661296</v>
      </c>
      <c r="EL6">
        <v>-2.6324118768809002</v>
      </c>
      <c r="EM6">
        <v>-4.1100000000000003</v>
      </c>
      <c r="EN6">
        <v>-1.76</v>
      </c>
      <c r="ES6">
        <v>-0.03</v>
      </c>
      <c r="ET6">
        <v>0.1</v>
      </c>
      <c r="EU6">
        <v>0.51</v>
      </c>
      <c r="EV6">
        <v>-0.31</v>
      </c>
      <c r="EW6">
        <v>-3.0415444015444</v>
      </c>
      <c r="EX6">
        <v>-1.3879322560054499</v>
      </c>
      <c r="FC6">
        <v>-0.1</v>
      </c>
      <c r="FD6">
        <v>-1.81</v>
      </c>
      <c r="FE6">
        <v>-1</v>
      </c>
      <c r="FF6">
        <v>-2.62</v>
      </c>
      <c r="FG6">
        <v>-2.0017867893310601</v>
      </c>
      <c r="FH6">
        <v>-2.24211175832761</v>
      </c>
      <c r="FI6">
        <v>-1.1134668506469101</v>
      </c>
      <c r="FJ6">
        <v>-3.4822199373610099</v>
      </c>
      <c r="FK6">
        <v>-5.4</v>
      </c>
      <c r="FL6">
        <v>-3.7</v>
      </c>
      <c r="FM6">
        <v>-0.12</v>
      </c>
      <c r="FN6">
        <v>-1.18</v>
      </c>
      <c r="FO6">
        <v>-0.3899999999999999</v>
      </c>
      <c r="FP6">
        <v>-1.97</v>
      </c>
      <c r="FQ6">
        <v>-2.0340767474031902</v>
      </c>
      <c r="FR6">
        <v>-1.9426808239607201</v>
      </c>
      <c r="FS6">
        <v>-0.73650034176349299</v>
      </c>
      <c r="FT6">
        <v>-3.2143616617300799</v>
      </c>
      <c r="FY6">
        <v>-0.03</v>
      </c>
      <c r="FZ6">
        <v>-0.12</v>
      </c>
      <c r="GA6">
        <v>0.22999999999999998</v>
      </c>
      <c r="GB6">
        <v>-0.47</v>
      </c>
    </row>
    <row r="7" spans="1:188" x14ac:dyDescent="0.25">
      <c r="A7">
        <v>1.9580125809000037E-3</v>
      </c>
      <c r="B7">
        <v>1.4331191778179653E-3</v>
      </c>
      <c r="C7">
        <v>-15.2</v>
      </c>
      <c r="D7">
        <v>-4.8499999999999996</v>
      </c>
      <c r="E7">
        <v>-14.3</v>
      </c>
      <c r="F7">
        <v>-5.87</v>
      </c>
      <c r="G7">
        <v>-16.399999999999999</v>
      </c>
      <c r="H7">
        <v>-6.76</v>
      </c>
      <c r="I7">
        <v>0</v>
      </c>
      <c r="J7">
        <v>-4.9754511564970016E-2</v>
      </c>
      <c r="K7">
        <v>-13</v>
      </c>
      <c r="L7">
        <v>-4.4000000000000004</v>
      </c>
      <c r="M7">
        <v>-12.8</v>
      </c>
      <c r="N7">
        <v>-5.2</v>
      </c>
      <c r="O7">
        <v>-12.6</v>
      </c>
      <c r="P7">
        <v>-5.48</v>
      </c>
      <c r="U7">
        <v>-11.4</v>
      </c>
      <c r="V7">
        <v>-5.61</v>
      </c>
      <c r="W7">
        <v>-12.6</v>
      </c>
      <c r="X7">
        <v>-4.8099999999999996</v>
      </c>
      <c r="Y7">
        <v>-13.6</v>
      </c>
      <c r="Z7">
        <v>-5.16</v>
      </c>
      <c r="AE7">
        <v>0.18</v>
      </c>
      <c r="AF7">
        <v>0.89</v>
      </c>
      <c r="AG7">
        <v>1.38</v>
      </c>
      <c r="AH7">
        <v>0.40000000000000013</v>
      </c>
      <c r="AI7">
        <v>-1.5</v>
      </c>
      <c r="AJ7">
        <v>-0.81</v>
      </c>
      <c r="AK7">
        <v>-0.35</v>
      </c>
      <c r="AL7">
        <v>-1.26</v>
      </c>
      <c r="AM7">
        <v>-3.05</v>
      </c>
      <c r="AN7">
        <v>-1.48</v>
      </c>
      <c r="AO7">
        <v>0.15</v>
      </c>
      <c r="AP7">
        <v>0.82</v>
      </c>
      <c r="AQ7">
        <v>1.35</v>
      </c>
      <c r="AR7">
        <v>0.28999999999999981</v>
      </c>
      <c r="AS7">
        <v>-1.49977051287094</v>
      </c>
      <c r="AT7">
        <v>-1.4905933023526801</v>
      </c>
      <c r="AU7">
        <v>-1.0881055626443501</v>
      </c>
      <c r="AV7">
        <v>-1.9111878169836301</v>
      </c>
      <c r="BA7">
        <v>0.11</v>
      </c>
      <c r="BB7">
        <v>0.24</v>
      </c>
      <c r="BC7">
        <v>0.52</v>
      </c>
      <c r="BD7">
        <v>-4.0000000000000036E-2</v>
      </c>
      <c r="BI7">
        <v>0.15</v>
      </c>
      <c r="BJ7">
        <v>0.7</v>
      </c>
      <c r="BK7">
        <v>1.21</v>
      </c>
      <c r="BL7">
        <v>0.18999999999999995</v>
      </c>
      <c r="BM7">
        <v>-1.5</v>
      </c>
      <c r="BN7">
        <v>-0.81</v>
      </c>
      <c r="BO7">
        <v>-0.45</v>
      </c>
      <c r="BP7">
        <v>-1.1499999999999999</v>
      </c>
      <c r="BQ7">
        <v>-4.32</v>
      </c>
      <c r="BR7">
        <v>-2.35</v>
      </c>
      <c r="BS7">
        <v>0.17</v>
      </c>
      <c r="BT7">
        <v>1.18</v>
      </c>
      <c r="BU7">
        <v>1.82</v>
      </c>
      <c r="BV7">
        <v>0.53999999999999981</v>
      </c>
      <c r="BW7">
        <v>-1.50115088879248</v>
      </c>
      <c r="BX7">
        <v>-1.4932063536061999</v>
      </c>
      <c r="BY7">
        <v>-0.78303116662624395</v>
      </c>
      <c r="BZ7">
        <v>-2.24885803217721</v>
      </c>
      <c r="CE7">
        <v>1.0054249682333699E-2</v>
      </c>
      <c r="CF7">
        <v>0.12377459234077599</v>
      </c>
      <c r="CG7">
        <v>0.414961903211502</v>
      </c>
      <c r="CH7">
        <v>-0.16741271852995004</v>
      </c>
      <c r="CM7">
        <v>0.2</v>
      </c>
      <c r="CN7">
        <v>0.89</v>
      </c>
      <c r="CO7">
        <v>1.71</v>
      </c>
      <c r="CP7">
        <v>7.0000000000000062E-2</v>
      </c>
      <c r="CQ7">
        <v>-1.51</v>
      </c>
      <c r="CR7">
        <v>-0.69</v>
      </c>
      <c r="CS7">
        <v>-0.434633902560915</v>
      </c>
      <c r="CT7">
        <v>-1.0036529577612701</v>
      </c>
      <c r="CU7">
        <v>-3.02</v>
      </c>
      <c r="CV7">
        <v>-1.96</v>
      </c>
      <c r="CW7">
        <v>0.15</v>
      </c>
      <c r="CX7">
        <v>1.1200000000000001</v>
      </c>
      <c r="CY7">
        <v>2.06</v>
      </c>
      <c r="CZ7">
        <v>0.18000000000000016</v>
      </c>
      <c r="DA7">
        <v>-1.4999233328763899</v>
      </c>
      <c r="DB7">
        <v>-2.06944723593507</v>
      </c>
      <c r="DC7">
        <v>-1.17967473461648</v>
      </c>
      <c r="DD7">
        <v>-2.9234500038210798</v>
      </c>
      <c r="DE7">
        <v>-3.82</v>
      </c>
      <c r="DF7">
        <v>-2.61</v>
      </c>
      <c r="DK7">
        <v>0.11</v>
      </c>
      <c r="DL7">
        <v>0.23</v>
      </c>
      <c r="DM7">
        <v>0.4</v>
      </c>
      <c r="DN7">
        <v>0.06</v>
      </c>
      <c r="DO7">
        <v>-2.0126582278481</v>
      </c>
      <c r="DP7">
        <v>-1.3768447051559101</v>
      </c>
      <c r="DU7">
        <v>0.16</v>
      </c>
      <c r="DV7">
        <v>1.03</v>
      </c>
      <c r="DW7">
        <v>2.2400000000000002</v>
      </c>
      <c r="DX7">
        <v>-0.18000000000000016</v>
      </c>
      <c r="DY7">
        <v>-1.5108946931829901</v>
      </c>
      <c r="DZ7">
        <v>-0.584975433587681</v>
      </c>
      <c r="EA7">
        <v>-0.19798934809445201</v>
      </c>
      <c r="EB7">
        <v>-0.99626424524988599</v>
      </c>
      <c r="EC7">
        <v>-2.99</v>
      </c>
      <c r="ED7">
        <v>-1.44</v>
      </c>
      <c r="EE7">
        <v>0.14000000000000001</v>
      </c>
      <c r="EF7">
        <v>1.19</v>
      </c>
      <c r="EG7">
        <v>2.46</v>
      </c>
      <c r="EH7">
        <v>-8.0000000000000071E-2</v>
      </c>
      <c r="EI7">
        <v>-1.5197074055054201</v>
      </c>
      <c r="EJ7">
        <v>-1.4822867316230099</v>
      </c>
      <c r="EK7">
        <v>-0.75539241977294902</v>
      </c>
      <c r="EL7">
        <v>-2.2590886743541598</v>
      </c>
      <c r="EM7">
        <v>-3.59</v>
      </c>
      <c r="EN7">
        <v>-1.58</v>
      </c>
      <c r="ES7">
        <v>0.01</v>
      </c>
      <c r="ET7">
        <v>0.23</v>
      </c>
      <c r="EU7">
        <v>0.26</v>
      </c>
      <c r="EV7">
        <v>0.2</v>
      </c>
      <c r="EW7">
        <v>-2.0445332727685601</v>
      </c>
      <c r="EX7">
        <v>-0.98421759591482405</v>
      </c>
      <c r="FC7">
        <v>0.14000000000000001</v>
      </c>
      <c r="FD7">
        <v>1.55</v>
      </c>
      <c r="FE7">
        <v>2.5299999999999998</v>
      </c>
      <c r="FF7">
        <v>0.57000000000000028</v>
      </c>
      <c r="FG7">
        <v>-1.49086804516811</v>
      </c>
      <c r="FH7">
        <v>-1.79932293032424</v>
      </c>
      <c r="FI7">
        <v>-0.83203885541441003</v>
      </c>
      <c r="FJ7">
        <v>-2.7703922786441999</v>
      </c>
      <c r="FK7">
        <v>-4.32</v>
      </c>
      <c r="FL7">
        <v>-3.13</v>
      </c>
      <c r="FM7">
        <v>0.16</v>
      </c>
      <c r="FN7">
        <v>1.06</v>
      </c>
      <c r="FO7">
        <v>2.0099999999999998</v>
      </c>
      <c r="FP7">
        <v>0.11000000000000032</v>
      </c>
      <c r="FQ7">
        <v>-1.4974562523452499</v>
      </c>
      <c r="FR7">
        <v>-1.47037685386828</v>
      </c>
      <c r="FS7">
        <v>-0.55626281613122797</v>
      </c>
      <c r="FT7">
        <v>-2.55624572795625</v>
      </c>
      <c r="FY7">
        <v>0.13</v>
      </c>
      <c r="FZ7">
        <v>0.11</v>
      </c>
      <c r="GA7">
        <v>0.52</v>
      </c>
      <c r="GB7">
        <v>-0.30000000000000004</v>
      </c>
    </row>
    <row r="8" spans="1:188" x14ac:dyDescent="0.25">
      <c r="A8">
        <v>1.4001131057987948E-3</v>
      </c>
      <c r="B8">
        <v>3.830157220364061E-3</v>
      </c>
      <c r="C8">
        <v>-14</v>
      </c>
      <c r="D8">
        <v>-4.3</v>
      </c>
      <c r="E8">
        <v>-13.4</v>
      </c>
      <c r="F8">
        <v>-5.52</v>
      </c>
      <c r="G8">
        <v>-15.6</v>
      </c>
      <c r="H8">
        <v>-6.44</v>
      </c>
      <c r="I8">
        <v>0</v>
      </c>
      <c r="J8">
        <v>-3.0203722417360135E-2</v>
      </c>
      <c r="K8">
        <v>-12.3</v>
      </c>
      <c r="L8">
        <v>-4.01</v>
      </c>
      <c r="M8">
        <v>-11.9</v>
      </c>
      <c r="N8">
        <v>-4.68</v>
      </c>
      <c r="O8">
        <v>-11.7</v>
      </c>
      <c r="P8">
        <v>-4.96</v>
      </c>
      <c r="U8">
        <v>-10.6</v>
      </c>
      <c r="V8">
        <v>-5.08</v>
      </c>
      <c r="W8">
        <v>-11.9</v>
      </c>
      <c r="X8">
        <v>-4.22</v>
      </c>
      <c r="Y8">
        <v>-12.8</v>
      </c>
      <c r="Z8">
        <v>-4.58</v>
      </c>
      <c r="AE8">
        <v>2.5499999999999998</v>
      </c>
      <c r="AF8">
        <v>3.33</v>
      </c>
      <c r="AG8">
        <v>4.75</v>
      </c>
      <c r="AH8">
        <v>1.9100000000000001</v>
      </c>
      <c r="AI8">
        <v>-0.99</v>
      </c>
      <c r="AJ8">
        <v>-0.59</v>
      </c>
      <c r="AK8">
        <v>-0.22</v>
      </c>
      <c r="AL8">
        <v>-0.96</v>
      </c>
      <c r="AM8">
        <v>-2.04</v>
      </c>
      <c r="AN8">
        <v>-0.97</v>
      </c>
      <c r="AO8">
        <v>2.4900000000000002</v>
      </c>
      <c r="AP8">
        <v>2.83</v>
      </c>
      <c r="AQ8">
        <v>4.25</v>
      </c>
      <c r="AR8">
        <v>1.4100000000000001</v>
      </c>
      <c r="AS8">
        <v>-1.0148976621216099</v>
      </c>
      <c r="AT8">
        <v>-1.0912306969750201</v>
      </c>
      <c r="AU8">
        <v>-0.82491065573353906</v>
      </c>
      <c r="AV8">
        <v>-1.4198419938973299</v>
      </c>
      <c r="BA8">
        <v>2.5099999999999998</v>
      </c>
      <c r="BB8">
        <v>0.89</v>
      </c>
      <c r="BC8">
        <v>2.1</v>
      </c>
      <c r="BD8">
        <v>-0.31999999999999995</v>
      </c>
      <c r="BI8">
        <v>2.5299999999999998</v>
      </c>
      <c r="BJ8">
        <v>5.38</v>
      </c>
      <c r="BK8">
        <v>6.47</v>
      </c>
      <c r="BL8">
        <v>4.29</v>
      </c>
      <c r="BM8">
        <v>-1.02</v>
      </c>
      <c r="BN8">
        <v>-0.59</v>
      </c>
      <c r="BO8">
        <v>-0.28000000000000003</v>
      </c>
      <c r="BP8">
        <v>-0.98</v>
      </c>
      <c r="BQ8">
        <v>-3.06</v>
      </c>
      <c r="BR8">
        <v>-1.71</v>
      </c>
      <c r="BS8">
        <v>2.48</v>
      </c>
      <c r="BT8">
        <v>3.63</v>
      </c>
      <c r="BU8">
        <v>4.88</v>
      </c>
      <c r="BV8">
        <v>2.38</v>
      </c>
      <c r="BW8">
        <v>-1.00155846665573</v>
      </c>
      <c r="BX8">
        <v>-1.0668672999153499</v>
      </c>
      <c r="BY8">
        <v>-0.51297598835799096</v>
      </c>
      <c r="BZ8">
        <v>-1.7330220713072899</v>
      </c>
      <c r="CE8">
        <v>2.5448809701361199</v>
      </c>
      <c r="CF8">
        <v>1.0947085571241</v>
      </c>
      <c r="CG8">
        <v>2.0030119467661298</v>
      </c>
      <c r="CH8">
        <v>0.18640516748207014</v>
      </c>
      <c r="CM8">
        <v>2.52</v>
      </c>
      <c r="CN8">
        <v>4.9000000000000004</v>
      </c>
      <c r="CO8">
        <v>7.35</v>
      </c>
      <c r="CP8">
        <v>2.4500000000000011</v>
      </c>
      <c r="CQ8">
        <v>-1.01</v>
      </c>
      <c r="CR8">
        <v>-0.47</v>
      </c>
      <c r="CS8">
        <v>-0.23154520300825401</v>
      </c>
      <c r="CT8">
        <v>-0.69451859436135699</v>
      </c>
      <c r="CU8">
        <v>-1.94</v>
      </c>
      <c r="CV8">
        <v>-1.28</v>
      </c>
      <c r="CW8">
        <v>2.46</v>
      </c>
      <c r="CX8">
        <v>3.13</v>
      </c>
      <c r="CY8">
        <v>5.58</v>
      </c>
      <c r="CZ8">
        <v>0.67999999999999972</v>
      </c>
      <c r="DA8">
        <v>-1.01946484730072</v>
      </c>
      <c r="DB8">
        <v>-1.51512032261401</v>
      </c>
      <c r="DC8">
        <v>-0.86106895786251902</v>
      </c>
      <c r="DD8">
        <v>-2.2227583872834198</v>
      </c>
      <c r="DE8">
        <v>-3.3</v>
      </c>
      <c r="DF8">
        <v>-2.31</v>
      </c>
      <c r="DK8">
        <v>2.5</v>
      </c>
      <c r="DL8">
        <v>0.56000000000000005</v>
      </c>
      <c r="DM8">
        <v>1.17</v>
      </c>
      <c r="DN8">
        <v>-4.9999999999999822E-2</v>
      </c>
      <c r="DO8">
        <v>-1.11974343726106</v>
      </c>
      <c r="DP8">
        <v>-0.90063291139240498</v>
      </c>
      <c r="DU8">
        <v>2.48</v>
      </c>
      <c r="DV8">
        <v>6.42</v>
      </c>
      <c r="DW8">
        <v>8.1999999999999993</v>
      </c>
      <c r="DX8">
        <v>4.6400000000000006</v>
      </c>
      <c r="DY8">
        <v>-1.01174858221676</v>
      </c>
      <c r="DZ8">
        <v>-0.39170352574706302</v>
      </c>
      <c r="EA8">
        <v>-0.120039293730815</v>
      </c>
      <c r="EB8">
        <v>-0.70217693376563095</v>
      </c>
      <c r="EC8">
        <v>-1.92</v>
      </c>
      <c r="ED8">
        <v>-0.95</v>
      </c>
      <c r="EE8">
        <v>2.4300000000000002</v>
      </c>
      <c r="EF8">
        <v>2.86</v>
      </c>
      <c r="EG8">
        <v>4.68</v>
      </c>
      <c r="EH8">
        <v>1.04</v>
      </c>
      <c r="EI8">
        <v>-1.01637684784489</v>
      </c>
      <c r="EJ8">
        <v>-1.1290840729945599</v>
      </c>
      <c r="EK8">
        <v>-0.54160356821730804</v>
      </c>
      <c r="EL8">
        <v>-1.76100429069456</v>
      </c>
      <c r="EM8">
        <v>-3.08</v>
      </c>
      <c r="EN8">
        <v>-1.41</v>
      </c>
      <c r="ES8">
        <v>2.52</v>
      </c>
      <c r="ET8">
        <v>0.24</v>
      </c>
      <c r="EU8">
        <v>0.56000000000000005</v>
      </c>
      <c r="EV8">
        <v>-8.0000000000000071E-2</v>
      </c>
      <c r="EW8">
        <v>-0.98303883715648299</v>
      </c>
      <c r="EX8">
        <v>-0.42899741901208799</v>
      </c>
      <c r="FC8">
        <v>2.5299999999999998</v>
      </c>
      <c r="FD8">
        <v>6.71</v>
      </c>
      <c r="FE8">
        <v>8.94</v>
      </c>
      <c r="FF8">
        <v>4.4800000000000004</v>
      </c>
      <c r="FG8">
        <v>-1.00548197536968</v>
      </c>
      <c r="FH8">
        <v>-1.28428205003846</v>
      </c>
      <c r="FI8">
        <v>-0.573424732275022</v>
      </c>
      <c r="FJ8">
        <v>-2.0017316141405499</v>
      </c>
      <c r="FK8">
        <v>-3.03</v>
      </c>
      <c r="FL8">
        <v>-2.36</v>
      </c>
      <c r="FM8">
        <v>2.46</v>
      </c>
      <c r="FN8">
        <v>2.73</v>
      </c>
      <c r="FO8">
        <v>5.03</v>
      </c>
      <c r="FP8">
        <v>0.42999999999999972</v>
      </c>
      <c r="FQ8">
        <v>-1.024429617432</v>
      </c>
      <c r="FR8">
        <v>-1.05121056229089</v>
      </c>
      <c r="FS8">
        <v>-0.35513499658236197</v>
      </c>
      <c r="FT8">
        <v>-1.80284518113465</v>
      </c>
      <c r="FY8">
        <v>2.5499999999999998</v>
      </c>
      <c r="FZ8">
        <v>0.21</v>
      </c>
      <c r="GA8">
        <v>0.68</v>
      </c>
      <c r="GB8">
        <v>-0.26000000000000012</v>
      </c>
    </row>
    <row r="9" spans="1:188" x14ac:dyDescent="0.25">
      <c r="A9">
        <v>8.4221363069758581E-4</v>
      </c>
      <c r="B9">
        <v>3.3186748623850182E-3</v>
      </c>
      <c r="C9">
        <v>-13.2</v>
      </c>
      <c r="D9">
        <v>-4.04</v>
      </c>
      <c r="E9">
        <v>-12.5</v>
      </c>
      <c r="F9">
        <v>-5.15</v>
      </c>
      <c r="G9">
        <v>-14.9</v>
      </c>
      <c r="H9">
        <v>-6.2</v>
      </c>
      <c r="I9">
        <v>0</v>
      </c>
      <c r="J9">
        <v>-3.8940459489800183E-3</v>
      </c>
      <c r="K9">
        <v>-11.2</v>
      </c>
      <c r="L9">
        <v>-3.42</v>
      </c>
      <c r="M9">
        <v>-11</v>
      </c>
      <c r="N9">
        <v>-4.18</v>
      </c>
      <c r="O9">
        <v>-10.7</v>
      </c>
      <c r="P9">
        <v>-4.4400000000000004</v>
      </c>
      <c r="U9">
        <v>-10.1</v>
      </c>
      <c r="V9">
        <v>-4.78</v>
      </c>
      <c r="W9">
        <v>-11</v>
      </c>
      <c r="X9">
        <v>-3.66</v>
      </c>
      <c r="Y9">
        <v>-11.9</v>
      </c>
      <c r="Z9">
        <v>-3.91</v>
      </c>
      <c r="AE9">
        <v>5.03</v>
      </c>
      <c r="AF9">
        <v>3.82</v>
      </c>
      <c r="AG9">
        <v>4.87</v>
      </c>
      <c r="AH9">
        <v>2.7699999999999996</v>
      </c>
      <c r="AI9">
        <v>-0.52</v>
      </c>
      <c r="AJ9">
        <v>-0.31</v>
      </c>
      <c r="AK9">
        <v>-0.1</v>
      </c>
      <c r="AL9">
        <v>-0.55000000000000004</v>
      </c>
      <c r="AM9">
        <v>-1.24</v>
      </c>
      <c r="AN9">
        <v>-0.64</v>
      </c>
      <c r="AO9">
        <v>4.9800000000000004</v>
      </c>
      <c r="AP9">
        <v>3.66</v>
      </c>
      <c r="AQ9">
        <v>4.88</v>
      </c>
      <c r="AR9">
        <v>2.4400000000000004</v>
      </c>
      <c r="AS9">
        <v>-0.51081410906738001</v>
      </c>
      <c r="AT9">
        <v>-0.59705077268406204</v>
      </c>
      <c r="AU9">
        <v>-0.44260254624136303</v>
      </c>
      <c r="AV9">
        <v>-0.80952429367617196</v>
      </c>
      <c r="BA9">
        <v>5.0199999999999996</v>
      </c>
      <c r="BB9">
        <v>0.24</v>
      </c>
      <c r="BC9">
        <v>1.48</v>
      </c>
      <c r="BD9">
        <v>-1</v>
      </c>
      <c r="BI9">
        <v>4.9400000000000004</v>
      </c>
      <c r="BJ9">
        <v>6.18</v>
      </c>
      <c r="BK9">
        <v>7.16</v>
      </c>
      <c r="BL9">
        <v>5.1999999999999993</v>
      </c>
      <c r="BM9">
        <v>-0.52</v>
      </c>
      <c r="BN9">
        <v>-0.33</v>
      </c>
      <c r="BO9">
        <v>-0.15</v>
      </c>
      <c r="BP9">
        <v>-0.51</v>
      </c>
      <c r="BQ9">
        <v>-2.04</v>
      </c>
      <c r="BR9">
        <v>-1.22</v>
      </c>
      <c r="BS9">
        <v>4.95</v>
      </c>
      <c r="BT9">
        <v>4.54</v>
      </c>
      <c r="BU9">
        <v>5.57</v>
      </c>
      <c r="BV9">
        <v>3.51</v>
      </c>
      <c r="BW9">
        <v>-0.50690598277347798</v>
      </c>
      <c r="BX9">
        <v>-0.60068148340954597</v>
      </c>
      <c r="BY9">
        <v>-0.25255679521384</v>
      </c>
      <c r="BZ9">
        <v>-0.99814051257175096</v>
      </c>
      <c r="CE9">
        <v>5.0004735200416199</v>
      </c>
      <c r="CF9">
        <v>1.40313992001869</v>
      </c>
      <c r="CG9">
        <v>2.07835090328981</v>
      </c>
      <c r="CH9">
        <v>0.72792893674757009</v>
      </c>
      <c r="CM9">
        <v>4.9800000000000004</v>
      </c>
      <c r="CN9">
        <v>6.08</v>
      </c>
      <c r="CO9">
        <v>8.73</v>
      </c>
      <c r="CP9">
        <v>3.4299999999999997</v>
      </c>
      <c r="CQ9">
        <v>-0.52</v>
      </c>
      <c r="CR9">
        <v>-0.23</v>
      </c>
      <c r="CS9">
        <v>-4.9109591545692E-2</v>
      </c>
      <c r="CT9">
        <v>-0.41053863312246403</v>
      </c>
      <c r="CU9">
        <v>-1.23</v>
      </c>
      <c r="CV9">
        <v>-0.69</v>
      </c>
      <c r="CW9">
        <v>5</v>
      </c>
      <c r="CX9">
        <v>4.1900000000000004</v>
      </c>
      <c r="CY9">
        <v>6.73</v>
      </c>
      <c r="CZ9">
        <v>1.6500000000000004</v>
      </c>
      <c r="DA9">
        <v>-0.51354682720116396</v>
      </c>
      <c r="DB9">
        <v>-0.866535394753009</v>
      </c>
      <c r="DC9">
        <v>-0.48210822042934198</v>
      </c>
      <c r="DD9">
        <v>-1.3138573458120599</v>
      </c>
      <c r="DE9">
        <v>-2.79</v>
      </c>
      <c r="DF9">
        <v>-2.04</v>
      </c>
      <c r="DK9">
        <v>5.04</v>
      </c>
      <c r="DL9">
        <v>0.99</v>
      </c>
      <c r="DM9">
        <v>1.87</v>
      </c>
      <c r="DN9">
        <v>0.10999999999999988</v>
      </c>
      <c r="DO9">
        <v>-4.3172309064651401E-2</v>
      </c>
      <c r="DP9">
        <v>1.38623031799935E-2</v>
      </c>
      <c r="DU9">
        <v>4.97</v>
      </c>
      <c r="DV9">
        <v>8</v>
      </c>
      <c r="DW9">
        <v>10.39</v>
      </c>
      <c r="DX9">
        <v>5.6099999999999994</v>
      </c>
      <c r="DY9">
        <v>-0.52497817009775505</v>
      </c>
      <c r="DZ9">
        <v>-0.18637976552965399</v>
      </c>
      <c r="EA9">
        <v>-4.1950638523122301E-2</v>
      </c>
      <c r="EB9">
        <v>-0.35201583964899702</v>
      </c>
      <c r="EC9">
        <v>-1.0900000000000001</v>
      </c>
      <c r="ED9">
        <v>-0.56999999999999995</v>
      </c>
      <c r="EE9">
        <v>4.88</v>
      </c>
      <c r="EF9">
        <v>3.84</v>
      </c>
      <c r="EG9">
        <v>6.18</v>
      </c>
      <c r="EH9">
        <v>1.5</v>
      </c>
      <c r="EI9">
        <v>-0.53592636667857496</v>
      </c>
      <c r="EJ9">
        <v>-0.670206308480644</v>
      </c>
      <c r="EK9">
        <v>-0.26506642325226398</v>
      </c>
      <c r="EL9">
        <v>-1.09722541470329</v>
      </c>
      <c r="EM9">
        <v>-2.61</v>
      </c>
      <c r="EN9">
        <v>-1.23</v>
      </c>
      <c r="ES9">
        <v>5.01</v>
      </c>
      <c r="ET9">
        <v>0.55000000000000004</v>
      </c>
      <c r="EU9">
        <v>1.28</v>
      </c>
      <c r="EV9">
        <v>-0.17999999999999994</v>
      </c>
      <c r="EW9">
        <v>-3.6622302975242597E-2</v>
      </c>
      <c r="EX9">
        <v>5.0414345693789997E-3</v>
      </c>
      <c r="FC9">
        <v>5</v>
      </c>
      <c r="FD9">
        <v>7.99</v>
      </c>
      <c r="FE9">
        <v>9.9</v>
      </c>
      <c r="FF9">
        <v>6.08</v>
      </c>
      <c r="FG9">
        <v>-0.51637040680109703</v>
      </c>
      <c r="FH9">
        <v>-0.62631122589952604</v>
      </c>
      <c r="FI9">
        <v>-0.28157748911834801</v>
      </c>
      <c r="FJ9">
        <v>-1.0847692065711101</v>
      </c>
      <c r="FK9">
        <v>-2</v>
      </c>
      <c r="FL9">
        <v>-1.65</v>
      </c>
      <c r="FM9">
        <v>4.9400000000000004</v>
      </c>
      <c r="FN9">
        <v>3.45</v>
      </c>
      <c r="FO9">
        <v>5.31</v>
      </c>
      <c r="FP9">
        <v>1.5900000000000007</v>
      </c>
      <c r="FQ9">
        <v>-0.50870086639714696</v>
      </c>
      <c r="FR9">
        <v>-0.55734830361026499</v>
      </c>
      <c r="FS9">
        <v>-0.187408863066753</v>
      </c>
      <c r="FT9">
        <v>-0.99720345444029701</v>
      </c>
      <c r="FY9">
        <v>4.9800000000000004</v>
      </c>
      <c r="FZ9">
        <v>0.49</v>
      </c>
      <c r="GA9">
        <v>1</v>
      </c>
      <c r="GB9">
        <v>-2.0000000000000018E-2</v>
      </c>
    </row>
    <row r="10" spans="1:188" x14ac:dyDescent="0.25">
      <c r="A10">
        <v>2.896785735977403E-4</v>
      </c>
      <c r="B10">
        <v>4.847534000880227E-4</v>
      </c>
      <c r="C10">
        <v>-12</v>
      </c>
      <c r="D10">
        <v>-3.69</v>
      </c>
      <c r="E10">
        <v>-11.6</v>
      </c>
      <c r="F10">
        <v>-4.8</v>
      </c>
      <c r="G10">
        <v>-14.2</v>
      </c>
      <c r="H10">
        <v>-5.92</v>
      </c>
      <c r="I10">
        <v>0</v>
      </c>
      <c r="J10">
        <v>3.5379081964499459E-3</v>
      </c>
      <c r="K10">
        <v>-10.6</v>
      </c>
      <c r="L10">
        <v>-3.13</v>
      </c>
      <c r="M10">
        <v>-10.1</v>
      </c>
      <c r="N10">
        <v>-3.71</v>
      </c>
      <c r="O10">
        <v>-9.7200000000000006</v>
      </c>
      <c r="P10">
        <v>-3.94</v>
      </c>
      <c r="U10">
        <v>-9.73</v>
      </c>
      <c r="V10">
        <v>-4.4400000000000004</v>
      </c>
      <c r="W10">
        <v>-10.1</v>
      </c>
      <c r="X10">
        <v>-3.08</v>
      </c>
      <c r="Y10">
        <v>-11</v>
      </c>
      <c r="Z10">
        <v>-3.36</v>
      </c>
      <c r="AE10">
        <v>7.53</v>
      </c>
      <c r="AF10">
        <v>4.2699999999999996</v>
      </c>
      <c r="AG10">
        <v>5.45</v>
      </c>
      <c r="AH10">
        <v>3.089999999999999</v>
      </c>
      <c r="AI10">
        <v>0.5</v>
      </c>
      <c r="AJ10">
        <v>0.42</v>
      </c>
      <c r="AK10">
        <v>0.57999999999999996</v>
      </c>
      <c r="AL10">
        <v>0.25</v>
      </c>
      <c r="AM10">
        <v>-0.68</v>
      </c>
      <c r="AN10">
        <v>-0.4</v>
      </c>
      <c r="AO10">
        <v>7.46</v>
      </c>
      <c r="AP10">
        <v>4.25</v>
      </c>
      <c r="AQ10">
        <v>5.56</v>
      </c>
      <c r="AR10">
        <v>2.9400000000000004</v>
      </c>
      <c r="AS10">
        <v>0.48171285064783798</v>
      </c>
      <c r="AT10">
        <v>0.79200997439936405</v>
      </c>
      <c r="AU10">
        <v>1.0074272199979399</v>
      </c>
      <c r="AV10">
        <v>0.56231260109538195</v>
      </c>
      <c r="BA10">
        <v>7.53</v>
      </c>
      <c r="BB10">
        <v>1.29</v>
      </c>
      <c r="BC10">
        <v>2.5</v>
      </c>
      <c r="BD10">
        <v>8.0000000000000071E-2</v>
      </c>
      <c r="BI10">
        <v>7.44</v>
      </c>
      <c r="BJ10">
        <v>6.74</v>
      </c>
      <c r="BK10">
        <v>8.23</v>
      </c>
      <c r="BL10">
        <v>5.25</v>
      </c>
      <c r="BM10">
        <v>0.49</v>
      </c>
      <c r="BN10">
        <v>0.42</v>
      </c>
      <c r="BO10">
        <v>0.93</v>
      </c>
      <c r="BP10">
        <v>-0.1</v>
      </c>
      <c r="BQ10">
        <v>-1.25</v>
      </c>
      <c r="BR10">
        <v>-0.77</v>
      </c>
      <c r="BS10">
        <v>7.49</v>
      </c>
      <c r="BT10">
        <v>5.22</v>
      </c>
      <c r="BU10">
        <v>6.67</v>
      </c>
      <c r="BV10">
        <v>3.7699999999999996</v>
      </c>
      <c r="BW10">
        <v>0.49944964723289997</v>
      </c>
      <c r="BX10">
        <v>0.77005994248293597</v>
      </c>
      <c r="BY10">
        <v>1.13515643948581</v>
      </c>
      <c r="BZ10">
        <v>0.40740965316517203</v>
      </c>
      <c r="CE10">
        <v>7.4921244019021804</v>
      </c>
      <c r="CF10">
        <v>1.2984023778103699</v>
      </c>
      <c r="CG10">
        <v>2.3761305451782402</v>
      </c>
      <c r="CH10">
        <v>0.22067421044249969</v>
      </c>
      <c r="CM10">
        <v>7.51</v>
      </c>
      <c r="CN10">
        <v>6.62</v>
      </c>
      <c r="CO10">
        <v>8.4</v>
      </c>
      <c r="CP10">
        <v>4.84</v>
      </c>
      <c r="CQ10">
        <v>0.5</v>
      </c>
      <c r="CR10">
        <v>0.52</v>
      </c>
      <c r="CS10">
        <v>0.93495934959349303</v>
      </c>
      <c r="CT10">
        <v>1.11285820504365E-2</v>
      </c>
      <c r="CU10">
        <v>-0.66</v>
      </c>
      <c r="CV10">
        <v>-0.37</v>
      </c>
      <c r="CW10">
        <v>7.48</v>
      </c>
      <c r="CX10">
        <v>4.8</v>
      </c>
      <c r="CY10">
        <v>6.59</v>
      </c>
      <c r="CZ10">
        <v>3.01</v>
      </c>
      <c r="DA10">
        <v>0.483266175140666</v>
      </c>
      <c r="DB10">
        <v>1.04811015679276</v>
      </c>
      <c r="DC10">
        <v>1.3816718888173201</v>
      </c>
      <c r="DD10">
        <v>0.71900462533343801</v>
      </c>
      <c r="DE10">
        <v>-2.25</v>
      </c>
      <c r="DF10">
        <v>-1.74</v>
      </c>
      <c r="DK10">
        <v>7.52</v>
      </c>
      <c r="DL10">
        <v>1.68</v>
      </c>
      <c r="DM10">
        <v>3</v>
      </c>
      <c r="DN10">
        <v>0.35999999999999988</v>
      </c>
      <c r="DO10">
        <v>0.503738000169908</v>
      </c>
      <c r="DP10">
        <v>0.59543068848409997</v>
      </c>
      <c r="DU10">
        <v>7.45</v>
      </c>
      <c r="DV10">
        <v>8.6300000000000008</v>
      </c>
      <c r="DW10">
        <v>11.27</v>
      </c>
      <c r="DX10">
        <v>5.990000000000002</v>
      </c>
      <c r="DY10">
        <v>0.50192091488610102</v>
      </c>
      <c r="DZ10">
        <v>1.02999055467129</v>
      </c>
      <c r="EA10">
        <v>2.10266805912938</v>
      </c>
      <c r="EB10">
        <v>1.1110440542072501E-3</v>
      </c>
      <c r="EC10">
        <v>-0.65</v>
      </c>
      <c r="ED10">
        <v>-0.33</v>
      </c>
      <c r="EE10">
        <v>7.5</v>
      </c>
      <c r="EF10">
        <v>4.45</v>
      </c>
      <c r="EG10">
        <v>7.17</v>
      </c>
      <c r="EH10">
        <v>1.7300000000000004</v>
      </c>
      <c r="EI10">
        <v>0.48269922200600301</v>
      </c>
      <c r="EJ10">
        <v>0.90005884806769298</v>
      </c>
      <c r="EK10">
        <v>1.44160632877447</v>
      </c>
      <c r="EL10">
        <v>0.33933360150173603</v>
      </c>
      <c r="EM10">
        <v>-2.46</v>
      </c>
      <c r="EN10">
        <v>-1.1200000000000001</v>
      </c>
      <c r="ES10">
        <v>7.5</v>
      </c>
      <c r="ET10">
        <v>0.66</v>
      </c>
      <c r="EU10">
        <v>1.46</v>
      </c>
      <c r="EV10">
        <v>-0.1399999999999999</v>
      </c>
      <c r="EW10">
        <v>1.1201090165795999</v>
      </c>
      <c r="EX10">
        <v>0.68145015045851098</v>
      </c>
      <c r="FC10">
        <v>7.49</v>
      </c>
      <c r="FD10">
        <v>8.66</v>
      </c>
      <c r="FE10">
        <v>10.66</v>
      </c>
      <c r="FF10">
        <v>6.66</v>
      </c>
      <c r="FG10">
        <v>0.491672023778436</v>
      </c>
      <c r="FH10">
        <v>1.4962885193661599</v>
      </c>
      <c r="FI10">
        <v>2.0909214607978099</v>
      </c>
      <c r="FJ10">
        <v>0.81403288939290497</v>
      </c>
      <c r="FK10">
        <v>-1.23</v>
      </c>
      <c r="FL10">
        <v>-1.03</v>
      </c>
      <c r="FM10">
        <v>7.48</v>
      </c>
      <c r="FN10">
        <v>3.71</v>
      </c>
      <c r="FO10">
        <v>5.74</v>
      </c>
      <c r="FP10">
        <v>1.6799999999999997</v>
      </c>
      <c r="FQ10">
        <v>0.49222127035320001</v>
      </c>
      <c r="FR10">
        <v>0.76007264558291698</v>
      </c>
      <c r="FS10">
        <v>1.34385680109365</v>
      </c>
      <c r="FT10">
        <v>7.8562884483943607E-2</v>
      </c>
      <c r="FY10">
        <v>7.46</v>
      </c>
      <c r="FZ10">
        <v>0.56999999999999995</v>
      </c>
      <c r="GA10">
        <v>1.08</v>
      </c>
      <c r="GB10">
        <v>5.9999999999999831E-2</v>
      </c>
    </row>
    <row r="11" spans="1:188" x14ac:dyDescent="0.25">
      <c r="A11">
        <v>1.2338161469003239E-3</v>
      </c>
      <c r="B11">
        <v>-3.0936673283570304E-3</v>
      </c>
      <c r="C11">
        <v>-11.2</v>
      </c>
      <c r="D11">
        <v>-3.44</v>
      </c>
      <c r="E11">
        <v>-10.7</v>
      </c>
      <c r="F11">
        <v>-4.42</v>
      </c>
      <c r="G11">
        <v>-13.7</v>
      </c>
      <c r="H11">
        <v>-5.83</v>
      </c>
      <c r="I11">
        <v>0</v>
      </c>
      <c r="J11">
        <v>1.0165572166439985E-2</v>
      </c>
      <c r="K11">
        <v>-9.32</v>
      </c>
      <c r="L11">
        <v>-2.59</v>
      </c>
      <c r="M11">
        <v>-9.14</v>
      </c>
      <c r="N11">
        <v>-3.26</v>
      </c>
      <c r="O11">
        <v>-8.7200000000000006</v>
      </c>
      <c r="P11">
        <v>-3.44</v>
      </c>
      <c r="U11">
        <v>-8.84</v>
      </c>
      <c r="V11">
        <v>-3.87</v>
      </c>
      <c r="W11">
        <v>-9.18</v>
      </c>
      <c r="X11">
        <v>-2.5099999999999998</v>
      </c>
      <c r="Y11">
        <v>-10.1</v>
      </c>
      <c r="Z11">
        <v>-2.82</v>
      </c>
      <c r="AI11">
        <v>0.98</v>
      </c>
      <c r="AJ11">
        <v>0.78</v>
      </c>
      <c r="AK11">
        <v>1.08</v>
      </c>
      <c r="AL11">
        <v>0.49</v>
      </c>
      <c r="AM11">
        <v>-0.09</v>
      </c>
      <c r="AN11">
        <v>-0.04</v>
      </c>
      <c r="AS11">
        <v>0.98751494065159295</v>
      </c>
      <c r="AT11">
        <v>1.3535961901601901</v>
      </c>
      <c r="AU11">
        <v>1.68740436477878</v>
      </c>
      <c r="AV11">
        <v>0.96704383293404905</v>
      </c>
      <c r="BM11">
        <v>1</v>
      </c>
      <c r="BN11">
        <v>0.8</v>
      </c>
      <c r="BO11">
        <v>1.53</v>
      </c>
      <c r="BP11">
        <v>0.05</v>
      </c>
      <c r="BQ11">
        <v>-0.66</v>
      </c>
      <c r="BR11">
        <v>-0.46</v>
      </c>
      <c r="BW11">
        <v>0.98683111475102603</v>
      </c>
      <c r="BX11">
        <v>1.3621548565811801</v>
      </c>
      <c r="BY11">
        <v>1.8414989085617199</v>
      </c>
      <c r="BZ11">
        <v>0.78448641765704696</v>
      </c>
      <c r="CQ11">
        <v>0.98</v>
      </c>
      <c r="CR11">
        <v>0.97</v>
      </c>
      <c r="CS11">
        <v>1.59254612843671</v>
      </c>
      <c r="CT11">
        <v>0.36395217025633297</v>
      </c>
      <c r="CU11">
        <v>-0.09</v>
      </c>
      <c r="CV11">
        <v>-0.03</v>
      </c>
      <c r="DA11">
        <v>0.99232695236985902</v>
      </c>
      <c r="DB11">
        <v>1.7823784460028</v>
      </c>
      <c r="DC11">
        <v>2.2990782085293899</v>
      </c>
      <c r="DD11">
        <v>1.2200035663467901</v>
      </c>
      <c r="DE11">
        <v>-1.7</v>
      </c>
      <c r="DF11">
        <v>-1.45</v>
      </c>
      <c r="DO11">
        <v>1.03136946733497</v>
      </c>
      <c r="DP11">
        <v>1.16435628280333</v>
      </c>
      <c r="DY11">
        <v>1.00667315226627</v>
      </c>
      <c r="DZ11">
        <v>1.8399745175491899</v>
      </c>
      <c r="EA11">
        <v>3.1733505031328102</v>
      </c>
      <c r="EB11">
        <v>0.46748850963765598</v>
      </c>
      <c r="EC11">
        <v>-7.0000000000000007E-2</v>
      </c>
      <c r="ED11">
        <v>-0.02</v>
      </c>
      <c r="EI11">
        <v>0.96967444137914705</v>
      </c>
      <c r="EJ11">
        <v>1.47566371681415</v>
      </c>
      <c r="EK11">
        <v>2.2835009385894298</v>
      </c>
      <c r="EL11">
        <v>0.63130195762938901</v>
      </c>
      <c r="EM11">
        <v>-1.95</v>
      </c>
      <c r="EN11">
        <v>-0.94</v>
      </c>
      <c r="EW11">
        <v>1.93855098796275</v>
      </c>
      <c r="EX11">
        <v>1.4590012052539501</v>
      </c>
      <c r="FG11">
        <v>0.97672009427844397</v>
      </c>
      <c r="FH11">
        <v>2.5738727232667098</v>
      </c>
      <c r="FI11">
        <v>3.73066083557858</v>
      </c>
      <c r="FJ11">
        <v>1.40683004030479</v>
      </c>
      <c r="FK11">
        <v>-0.71</v>
      </c>
      <c r="FL11">
        <v>-0.42</v>
      </c>
      <c r="FQ11">
        <v>0.99533393093999201</v>
      </c>
      <c r="FR11">
        <v>1.32213108528898</v>
      </c>
      <c r="FS11">
        <v>2.4196428571428501</v>
      </c>
      <c r="FT11">
        <v>0.216464456596039</v>
      </c>
    </row>
    <row r="12" spans="1:188" x14ac:dyDescent="0.25">
      <c r="A12">
        <v>2.7251243591983609E-3</v>
      </c>
      <c r="B12">
        <v>-3.7032179534429721E-3</v>
      </c>
      <c r="C12">
        <v>-9.82</v>
      </c>
      <c r="D12">
        <v>-3</v>
      </c>
      <c r="E12">
        <v>-9.74</v>
      </c>
      <c r="F12">
        <v>-4.0599999999999996</v>
      </c>
      <c r="G12">
        <v>-13.3</v>
      </c>
      <c r="H12">
        <v>-5.61</v>
      </c>
      <c r="I12">
        <v>0</v>
      </c>
      <c r="J12">
        <v>8.5463747382199529E-3</v>
      </c>
      <c r="K12">
        <v>-8.65</v>
      </c>
      <c r="L12">
        <v>-2.25</v>
      </c>
      <c r="M12">
        <v>-8.2200000000000006</v>
      </c>
      <c r="N12">
        <v>-2.82</v>
      </c>
      <c r="O12">
        <v>-7.75</v>
      </c>
      <c r="P12">
        <v>-3.01</v>
      </c>
      <c r="U12">
        <v>-7.95</v>
      </c>
      <c r="V12">
        <v>-3.43</v>
      </c>
      <c r="W12">
        <v>-8.27</v>
      </c>
      <c r="X12">
        <v>-2.0499999999999998</v>
      </c>
      <c r="Y12">
        <v>-9.08</v>
      </c>
      <c r="Z12">
        <v>-2.33</v>
      </c>
      <c r="AI12">
        <v>1.49</v>
      </c>
      <c r="AJ12">
        <v>1.1499999999999999</v>
      </c>
      <c r="AK12">
        <v>1.59</v>
      </c>
      <c r="AL12">
        <v>0.73</v>
      </c>
      <c r="AM12">
        <v>0.39</v>
      </c>
      <c r="AN12">
        <v>0.19</v>
      </c>
      <c r="AS12">
        <v>1.5025086316618499</v>
      </c>
      <c r="AT12">
        <v>1.8089109463091499</v>
      </c>
      <c r="AU12">
        <v>2.25156193603814</v>
      </c>
      <c r="AV12">
        <v>1.30082032355418</v>
      </c>
      <c r="BM12">
        <v>1.49</v>
      </c>
      <c r="BN12">
        <v>1.17</v>
      </c>
      <c r="BO12">
        <v>2.02</v>
      </c>
      <c r="BP12">
        <v>0.26</v>
      </c>
      <c r="BQ12">
        <v>-7.0000000000000007E-2</v>
      </c>
      <c r="BR12">
        <v>-0.06</v>
      </c>
      <c r="BW12">
        <v>1.4948625980725101</v>
      </c>
      <c r="BX12">
        <v>1.8296500900869701</v>
      </c>
      <c r="BY12">
        <v>2.4695913170021799</v>
      </c>
      <c r="BZ12">
        <v>1.07664105540348</v>
      </c>
      <c r="CQ12">
        <v>1.49</v>
      </c>
      <c r="CR12">
        <v>1.41</v>
      </c>
      <c r="CS12">
        <v>2.20551919162369</v>
      </c>
      <c r="CT12">
        <v>0.62211577138259899</v>
      </c>
      <c r="CU12">
        <v>0.4</v>
      </c>
      <c r="CV12">
        <v>0.27</v>
      </c>
      <c r="DA12">
        <v>1.4700521934222099</v>
      </c>
      <c r="DB12">
        <v>2.3482761405438</v>
      </c>
      <c r="DC12">
        <v>2.9519940049542499</v>
      </c>
      <c r="DD12">
        <v>1.6756771509983901</v>
      </c>
      <c r="DE12">
        <v>-1.2</v>
      </c>
      <c r="DF12">
        <v>-1.17</v>
      </c>
      <c r="DO12">
        <v>2.00545832979356</v>
      </c>
      <c r="DP12">
        <v>1.7838530410620499</v>
      </c>
      <c r="DY12">
        <v>1.49117369070466</v>
      </c>
      <c r="DZ12">
        <v>2.4607207693692601</v>
      </c>
      <c r="EA12">
        <v>3.97540680718078</v>
      </c>
      <c r="EB12">
        <v>0.869878708600344</v>
      </c>
      <c r="EC12">
        <v>0.35</v>
      </c>
      <c r="ED12">
        <v>0.28000000000000003</v>
      </c>
      <c r="EI12">
        <v>1.4769410728143999</v>
      </c>
      <c r="EJ12">
        <v>1.9146753286938301</v>
      </c>
      <c r="EK12">
        <v>2.9238066505765601</v>
      </c>
      <c r="EL12">
        <v>0.88854250469294604</v>
      </c>
      <c r="EM12">
        <v>-1.41</v>
      </c>
      <c r="EN12">
        <v>-0.65</v>
      </c>
      <c r="EW12">
        <v>3.0453490801726102</v>
      </c>
      <c r="EX12">
        <v>1.8020643515746899</v>
      </c>
      <c r="FG12">
        <v>1.4868210756514999</v>
      </c>
      <c r="FH12">
        <v>3.5335272551297501</v>
      </c>
      <c r="FI12">
        <v>5.0484093919801003</v>
      </c>
      <c r="FJ12">
        <v>1.96078081606106</v>
      </c>
      <c r="FK12">
        <v>-0.02</v>
      </c>
      <c r="FL12">
        <v>-0.08</v>
      </c>
      <c r="FQ12">
        <v>1.50492412933635</v>
      </c>
      <c r="FR12">
        <v>1.8746714945671401</v>
      </c>
      <c r="FS12">
        <v>3.3559199846206398</v>
      </c>
      <c r="FT12">
        <v>0.388884142173612</v>
      </c>
    </row>
    <row r="13" spans="1:188" x14ac:dyDescent="0.25">
      <c r="A13">
        <v>9.4950199127978863E-3</v>
      </c>
      <c r="B13">
        <v>3.7816353142260395E-3</v>
      </c>
      <c r="C13">
        <v>-9.08</v>
      </c>
      <c r="D13">
        <v>-2.7</v>
      </c>
      <c r="E13">
        <v>-8.83</v>
      </c>
      <c r="F13">
        <v>-3.69</v>
      </c>
      <c r="G13">
        <v>-13</v>
      </c>
      <c r="H13">
        <v>-5.55</v>
      </c>
      <c r="I13">
        <v>0</v>
      </c>
      <c r="J13">
        <v>-2.6972964406000166E-3</v>
      </c>
      <c r="K13">
        <v>-7.45</v>
      </c>
      <c r="L13">
        <v>-1.82</v>
      </c>
      <c r="M13">
        <v>-7.31</v>
      </c>
      <c r="N13">
        <v>-2.42</v>
      </c>
      <c r="O13">
        <v>-6.85</v>
      </c>
      <c r="P13">
        <v>-2.63</v>
      </c>
      <c r="U13">
        <v>-7.13</v>
      </c>
      <c r="V13">
        <v>-3.05</v>
      </c>
      <c r="W13">
        <v>-7.35</v>
      </c>
      <c r="X13">
        <v>-1.65</v>
      </c>
      <c r="Y13">
        <v>-8.2899999999999991</v>
      </c>
      <c r="Z13">
        <v>-1.98</v>
      </c>
      <c r="AI13">
        <v>2</v>
      </c>
      <c r="AJ13">
        <v>1.5</v>
      </c>
      <c r="AK13">
        <v>2</v>
      </c>
      <c r="AL13">
        <v>1.01</v>
      </c>
      <c r="AM13">
        <v>0.95</v>
      </c>
      <c r="AN13">
        <v>0.52</v>
      </c>
      <c r="AS13">
        <v>2.0080668851723198</v>
      </c>
      <c r="AT13">
        <v>2.1749253203627501</v>
      </c>
      <c r="AU13">
        <v>2.7278895018319802</v>
      </c>
      <c r="AV13">
        <v>1.59055568829399</v>
      </c>
      <c r="BM13">
        <v>1.99</v>
      </c>
      <c r="BN13">
        <v>1.54</v>
      </c>
      <c r="BO13">
        <v>2.5099999999999998</v>
      </c>
      <c r="BP13">
        <v>0.5</v>
      </c>
      <c r="BQ13">
        <v>0.16</v>
      </c>
      <c r="BR13">
        <v>0.19</v>
      </c>
      <c r="BW13">
        <v>2.01979888854193</v>
      </c>
      <c r="BX13">
        <v>2.1771575198994499</v>
      </c>
      <c r="BY13">
        <v>2.9199472005074698</v>
      </c>
      <c r="BZ13">
        <v>1.3814614661654101</v>
      </c>
      <c r="CQ13">
        <v>1.97</v>
      </c>
      <c r="CR13">
        <v>1.87</v>
      </c>
      <c r="CS13">
        <v>2.71125506665053</v>
      </c>
      <c r="CT13">
        <v>1.00437906848886</v>
      </c>
      <c r="CU13">
        <v>0.95</v>
      </c>
      <c r="CV13">
        <v>0.53</v>
      </c>
      <c r="DA13">
        <v>1.97756705744293</v>
      </c>
      <c r="DB13">
        <v>2.7798903790257201</v>
      </c>
      <c r="DC13">
        <v>3.5141289197972299</v>
      </c>
      <c r="DD13">
        <v>2.0298002790660798</v>
      </c>
      <c r="DE13">
        <v>-1.0900000000000001</v>
      </c>
      <c r="DF13">
        <v>-0.96</v>
      </c>
      <c r="DO13">
        <v>3.02013422818791</v>
      </c>
      <c r="DP13">
        <v>2.2263507255325701</v>
      </c>
      <c r="DY13">
        <v>2.0180212859402098</v>
      </c>
      <c r="DZ13">
        <v>2.9910361550826901</v>
      </c>
      <c r="EA13">
        <v>4.63947492988716</v>
      </c>
      <c r="EB13">
        <v>1.3115880876881301</v>
      </c>
      <c r="EC13">
        <v>0.85</v>
      </c>
      <c r="ED13">
        <v>0.52</v>
      </c>
      <c r="EI13">
        <v>1.9537697204208599</v>
      </c>
      <c r="EJ13">
        <v>2.2610619469026498</v>
      </c>
      <c r="EK13">
        <v>3.4206012000536301</v>
      </c>
      <c r="EL13">
        <v>1.08764078841512</v>
      </c>
      <c r="EM13">
        <v>-0.91</v>
      </c>
      <c r="EN13">
        <v>-0.43</v>
      </c>
      <c r="EW13">
        <v>4.0698069498069502</v>
      </c>
      <c r="EX13">
        <v>2.1451574429057101</v>
      </c>
      <c r="FG13">
        <v>1.9983310608659299</v>
      </c>
      <c r="FH13">
        <v>4.3902958763904101</v>
      </c>
      <c r="FI13">
        <v>6.3004645372074899</v>
      </c>
      <c r="FJ13">
        <v>2.4476566650843501</v>
      </c>
      <c r="FK13">
        <v>0.48</v>
      </c>
      <c r="FL13">
        <v>0.59</v>
      </c>
      <c r="FQ13">
        <v>2.0204368060773001</v>
      </c>
      <c r="FR13">
        <v>2.2852909650158399</v>
      </c>
      <c r="FS13">
        <v>4.1645244147299998</v>
      </c>
      <c r="FT13">
        <v>0.53605604921394501</v>
      </c>
    </row>
    <row r="14" spans="1:188" x14ac:dyDescent="0.25">
      <c r="A14">
        <v>1.1383295059196996E-2</v>
      </c>
      <c r="B14">
        <v>5.0456263124940559E-3</v>
      </c>
      <c r="C14">
        <v>-7.85</v>
      </c>
      <c r="D14">
        <v>-2.15</v>
      </c>
      <c r="E14">
        <v>-7.92</v>
      </c>
      <c r="F14">
        <v>-3.32</v>
      </c>
      <c r="G14">
        <v>-12.6</v>
      </c>
      <c r="H14">
        <v>-5.42</v>
      </c>
      <c r="I14">
        <v>0</v>
      </c>
      <c r="J14">
        <v>-1.5725009143350066E-2</v>
      </c>
      <c r="K14">
        <v>-6.68</v>
      </c>
      <c r="L14">
        <v>-1.63</v>
      </c>
      <c r="M14">
        <v>-6.39</v>
      </c>
      <c r="N14">
        <v>-2.04</v>
      </c>
      <c r="O14">
        <v>-5.84</v>
      </c>
      <c r="P14">
        <v>-2.23</v>
      </c>
      <c r="U14">
        <v>-6.65</v>
      </c>
      <c r="V14">
        <v>-2.78</v>
      </c>
      <c r="W14">
        <v>-6.43</v>
      </c>
      <c r="X14">
        <v>-1.29</v>
      </c>
      <c r="Y14">
        <v>-6.43</v>
      </c>
      <c r="Z14">
        <v>-1.38</v>
      </c>
      <c r="AI14">
        <v>2.5099999999999998</v>
      </c>
      <c r="AJ14">
        <v>1.86</v>
      </c>
      <c r="AK14">
        <v>2.41</v>
      </c>
      <c r="AL14">
        <v>1.26</v>
      </c>
      <c r="AM14">
        <v>1.47</v>
      </c>
      <c r="AN14">
        <v>0.79</v>
      </c>
      <c r="AS14">
        <v>2.4981715096950499</v>
      </c>
      <c r="AT14">
        <v>2.5037516652711802</v>
      </c>
      <c r="AU14">
        <v>3.1076265858713201</v>
      </c>
      <c r="AV14">
        <v>1.83438818029155</v>
      </c>
      <c r="BM14">
        <v>2.5</v>
      </c>
      <c r="BN14">
        <v>1.85</v>
      </c>
      <c r="BO14">
        <v>2.95</v>
      </c>
      <c r="BP14">
        <v>0.73</v>
      </c>
      <c r="BQ14">
        <v>0.31</v>
      </c>
      <c r="BR14">
        <v>0.34</v>
      </c>
      <c r="BW14">
        <v>2.54487022562662</v>
      </c>
      <c r="BX14">
        <v>2.49982628760218</v>
      </c>
      <c r="BY14">
        <v>3.3398011156924499</v>
      </c>
      <c r="BZ14">
        <v>1.5846471016250301</v>
      </c>
      <c r="CQ14">
        <v>2.4900000000000002</v>
      </c>
      <c r="CR14">
        <v>2.2599999999999998</v>
      </c>
      <c r="CS14">
        <v>3.1994490559598199</v>
      </c>
      <c r="CT14">
        <v>1.3245359027803101</v>
      </c>
      <c r="CU14">
        <v>1.53</v>
      </c>
      <c r="CV14">
        <v>0.84</v>
      </c>
      <c r="DA14">
        <v>2.4976988983425001</v>
      </c>
      <c r="DB14">
        <v>3.2371309265749</v>
      </c>
      <c r="DC14">
        <v>3.98035472476323</v>
      </c>
      <c r="DD14">
        <v>2.3728797522480698</v>
      </c>
      <c r="DE14">
        <v>-0.46</v>
      </c>
      <c r="DF14">
        <v>-0.47</v>
      </c>
      <c r="DO14">
        <v>4.00002123863732</v>
      </c>
      <c r="DP14">
        <v>2.7320623649274398</v>
      </c>
      <c r="DY14">
        <v>2.4959910926297399</v>
      </c>
      <c r="DZ14">
        <v>3.4113343812278498</v>
      </c>
      <c r="EA14">
        <v>5.2054420799210099</v>
      </c>
      <c r="EB14">
        <v>1.58325231970438</v>
      </c>
      <c r="EC14">
        <v>1.95</v>
      </c>
      <c r="ED14">
        <v>0.99</v>
      </c>
      <c r="EI14">
        <v>2.47314409781211</v>
      </c>
      <c r="EJ14">
        <v>2.5748610659408899</v>
      </c>
      <c r="EK14">
        <v>3.82517095736122</v>
      </c>
      <c r="EL14">
        <v>1.2695092518101301</v>
      </c>
      <c r="EM14">
        <v>-0.49</v>
      </c>
      <c r="EN14">
        <v>-0.21</v>
      </c>
      <c r="EW14">
        <v>5.0979495798319299</v>
      </c>
      <c r="EX14">
        <v>2.5589627124557399</v>
      </c>
      <c r="FG14">
        <v>2.47304612844927</v>
      </c>
      <c r="FH14">
        <v>5.0226093634844204</v>
      </c>
      <c r="FI14">
        <v>7.3081027691749503</v>
      </c>
      <c r="FJ14">
        <v>2.8159113308891102</v>
      </c>
      <c r="FK14">
        <v>0.93</v>
      </c>
      <c r="FL14">
        <v>1.1499999999999999</v>
      </c>
      <c r="FQ14">
        <v>2.5031326522803798</v>
      </c>
      <c r="FR14">
        <v>2.6709814308498498</v>
      </c>
      <c r="FS14">
        <v>4.8411884168463102</v>
      </c>
      <c r="FT14">
        <v>0.68338281784005495</v>
      </c>
    </row>
    <row r="15" spans="1:188" x14ac:dyDescent="0.25">
      <c r="A15">
        <v>1.5841126441998199E-2</v>
      </c>
      <c r="B15">
        <v>7.8259967267519936E-3</v>
      </c>
      <c r="C15">
        <v>-7.11</v>
      </c>
      <c r="D15">
        <v>-1.88</v>
      </c>
      <c r="E15">
        <v>-7</v>
      </c>
      <c r="F15">
        <v>-2.94</v>
      </c>
      <c r="G15">
        <v>-12.2</v>
      </c>
      <c r="H15">
        <v>-5.28</v>
      </c>
      <c r="I15">
        <v>1.7423629760699555E-2</v>
      </c>
      <c r="J15">
        <v>-8.6357817053801522E-3</v>
      </c>
      <c r="K15">
        <v>-5.2</v>
      </c>
      <c r="L15">
        <v>-1.27</v>
      </c>
      <c r="M15">
        <v>-5.48</v>
      </c>
      <c r="N15">
        <v>-1.67</v>
      </c>
      <c r="O15">
        <v>-4.87</v>
      </c>
      <c r="P15">
        <v>-1.89</v>
      </c>
      <c r="U15">
        <v>-6.12</v>
      </c>
      <c r="V15">
        <v>-2.58</v>
      </c>
      <c r="W15">
        <v>-5.52</v>
      </c>
      <c r="X15">
        <v>-0.97099999999999997</v>
      </c>
      <c r="Y15">
        <v>-5.46</v>
      </c>
      <c r="Z15">
        <v>-1.08</v>
      </c>
      <c r="AI15">
        <v>2.98</v>
      </c>
      <c r="AJ15">
        <v>2.17</v>
      </c>
      <c r="AK15">
        <v>2.84</v>
      </c>
      <c r="AL15">
        <v>1.48</v>
      </c>
      <c r="AM15">
        <v>1.92</v>
      </c>
      <c r="AN15">
        <v>1.05</v>
      </c>
      <c r="AS15">
        <v>2.98821140402897</v>
      </c>
      <c r="AT15">
        <v>2.7433742337179301</v>
      </c>
      <c r="AU15">
        <v>3.4675590078846601</v>
      </c>
      <c r="AV15">
        <v>1.9997579898398801</v>
      </c>
      <c r="BM15">
        <v>2.99</v>
      </c>
      <c r="BN15">
        <v>2.17</v>
      </c>
      <c r="BO15">
        <v>3.33</v>
      </c>
      <c r="BP15">
        <v>1.02</v>
      </c>
      <c r="BQ15">
        <v>0.85</v>
      </c>
      <c r="BR15">
        <v>0.62</v>
      </c>
      <c r="BW15">
        <v>2.99987743144538</v>
      </c>
      <c r="BX15">
        <v>2.74659575205294</v>
      </c>
      <c r="BY15">
        <v>3.6558949327412802</v>
      </c>
      <c r="BZ15">
        <v>1.80452643706039</v>
      </c>
      <c r="CQ15">
        <v>2.99</v>
      </c>
      <c r="CR15">
        <v>2.66</v>
      </c>
      <c r="CS15">
        <v>3.6856571714142898</v>
      </c>
      <c r="CT15">
        <v>1.6203483624041599</v>
      </c>
      <c r="CU15">
        <v>1.96</v>
      </c>
      <c r="CV15">
        <v>1.1399999999999999</v>
      </c>
      <c r="DA15">
        <v>2.9644096933645598</v>
      </c>
      <c r="DB15">
        <v>3.5276350522264699</v>
      </c>
      <c r="DC15">
        <v>4.3845395227645696</v>
      </c>
      <c r="DD15">
        <v>2.6422844998562498</v>
      </c>
      <c r="DE15">
        <v>0.05</v>
      </c>
      <c r="DF15">
        <v>-0.02</v>
      </c>
      <c r="DO15">
        <v>5.0610823209582803</v>
      </c>
      <c r="DP15">
        <v>3.13663167644334</v>
      </c>
      <c r="DY15">
        <v>2.9976594300723902</v>
      </c>
      <c r="DZ15">
        <v>3.79783942650349</v>
      </c>
      <c r="EA15">
        <v>5.6797764532827104</v>
      </c>
      <c r="EB15">
        <v>1.9066621197237199</v>
      </c>
      <c r="EC15">
        <v>2.71</v>
      </c>
      <c r="ED15">
        <v>1.35</v>
      </c>
      <c r="EI15">
        <v>2.9736938492519598</v>
      </c>
      <c r="EJ15">
        <v>2.82016649559371</v>
      </c>
      <c r="EK15">
        <v>4.1728382646524196</v>
      </c>
      <c r="EL15">
        <v>1.40919147224456</v>
      </c>
      <c r="EM15">
        <v>0.06</v>
      </c>
      <c r="EN15">
        <v>-0.01</v>
      </c>
      <c r="EW15">
        <v>5.9712377924142599</v>
      </c>
      <c r="EX15">
        <v>2.77078567492239</v>
      </c>
      <c r="FG15">
        <v>2.99529901700912</v>
      </c>
      <c r="FH15">
        <v>5.6970180689967398</v>
      </c>
      <c r="FI15">
        <v>8.1932327489843502</v>
      </c>
      <c r="FJ15">
        <v>3.1665601331197499</v>
      </c>
      <c r="FK15">
        <v>1.51</v>
      </c>
      <c r="FL15">
        <v>1.58</v>
      </c>
      <c r="FQ15">
        <v>2.9876833001833001</v>
      </c>
      <c r="FR15">
        <v>2.9543826550405501</v>
      </c>
      <c r="FS15">
        <v>5.4658663704716304</v>
      </c>
      <c r="FT15">
        <v>0.79096889952153204</v>
      </c>
    </row>
    <row r="16" spans="1:188" x14ac:dyDescent="0.25">
      <c r="A16">
        <v>1.9488930702198815E-2</v>
      </c>
      <c r="B16">
        <v>1.3374816626311015E-2</v>
      </c>
      <c r="C16">
        <v>-5.84</v>
      </c>
      <c r="D16">
        <v>-1.41</v>
      </c>
      <c r="E16">
        <v>-6.09</v>
      </c>
      <c r="F16">
        <v>-2.58</v>
      </c>
      <c r="G16">
        <v>-11.8</v>
      </c>
      <c r="H16">
        <v>-5.16</v>
      </c>
      <c r="I16">
        <v>2.4526119232199051E-2</v>
      </c>
      <c r="J16">
        <v>-2.1909922361380119E-2</v>
      </c>
      <c r="K16">
        <v>-4.46</v>
      </c>
      <c r="L16">
        <v>-1.1100000000000001</v>
      </c>
      <c r="M16">
        <v>-4.5599999999999996</v>
      </c>
      <c r="N16">
        <v>-1.34</v>
      </c>
      <c r="O16">
        <v>-3.93</v>
      </c>
      <c r="P16">
        <v>-1.57</v>
      </c>
      <c r="U16">
        <v>-5.37</v>
      </c>
      <c r="V16">
        <v>-2.25</v>
      </c>
      <c r="W16">
        <v>-4.5999999999999996</v>
      </c>
      <c r="X16">
        <v>-0.67600000000000005</v>
      </c>
      <c r="Y16">
        <v>-4.5599999999999996</v>
      </c>
      <c r="Z16">
        <v>-0.83699999999999997</v>
      </c>
      <c r="AI16">
        <v>3.5</v>
      </c>
      <c r="AJ16">
        <v>2.48</v>
      </c>
      <c r="AK16">
        <v>3.23</v>
      </c>
      <c r="AL16">
        <v>1.72</v>
      </c>
      <c r="AM16">
        <v>2.69</v>
      </c>
      <c r="AN16">
        <v>1.44</v>
      </c>
      <c r="AS16">
        <v>3.5142387937147799</v>
      </c>
      <c r="AT16">
        <v>3.0026426898030398</v>
      </c>
      <c r="AU16">
        <v>3.7753440891008099</v>
      </c>
      <c r="AV16">
        <v>2.2310214815982099</v>
      </c>
      <c r="BM16">
        <v>3.48</v>
      </c>
      <c r="BN16">
        <v>2.4700000000000002</v>
      </c>
      <c r="BO16">
        <v>3.7</v>
      </c>
      <c r="BP16">
        <v>1.26</v>
      </c>
      <c r="BQ16">
        <v>1.37</v>
      </c>
      <c r="BR16">
        <v>0.88</v>
      </c>
      <c r="BW16">
        <v>3.5092312501852501</v>
      </c>
      <c r="BX16">
        <v>2.97508833754214</v>
      </c>
      <c r="BY16">
        <v>3.9656928751243998</v>
      </c>
      <c r="BZ16">
        <v>2.0143189515006101</v>
      </c>
      <c r="CQ16">
        <v>3.49</v>
      </c>
      <c r="CR16">
        <v>3.05</v>
      </c>
      <c r="CS16">
        <v>4.1228142026547596</v>
      </c>
      <c r="CT16">
        <v>1.9719426001285001</v>
      </c>
      <c r="CU16">
        <v>2.65</v>
      </c>
      <c r="CV16">
        <v>1.51</v>
      </c>
      <c r="DA16">
        <v>3.5055299576618899</v>
      </c>
      <c r="DB16">
        <v>3.8121436173555798</v>
      </c>
      <c r="DC16">
        <v>4.7398422801329003</v>
      </c>
      <c r="DD16">
        <v>2.86430778300599</v>
      </c>
      <c r="DE16">
        <v>0.48</v>
      </c>
      <c r="DF16">
        <v>0.38</v>
      </c>
      <c r="DO16">
        <v>6.0540151643870503</v>
      </c>
      <c r="DP16">
        <v>3.52855819697437</v>
      </c>
      <c r="DY16">
        <v>3.4845382147460802</v>
      </c>
      <c r="DZ16">
        <v>4.1518069945948399</v>
      </c>
      <c r="EA16">
        <v>6.0386073266375</v>
      </c>
      <c r="EB16">
        <v>2.2002187074335899</v>
      </c>
      <c r="EC16">
        <v>3.67</v>
      </c>
      <c r="ED16">
        <v>1.62</v>
      </c>
      <c r="EI16">
        <v>3.45780947691753</v>
      </c>
      <c r="EJ16">
        <v>3.02387943914492</v>
      </c>
      <c r="EK16">
        <v>4.4807099242939898</v>
      </c>
      <c r="EL16">
        <v>1.57270106535995</v>
      </c>
      <c r="EM16">
        <v>0.56999999999999995</v>
      </c>
      <c r="EN16">
        <v>0.37</v>
      </c>
      <c r="FG16">
        <v>3.4988007709231299</v>
      </c>
      <c r="FH16">
        <v>6.2788687010490198</v>
      </c>
      <c r="FI16">
        <v>9.0037562390618309</v>
      </c>
      <c r="FJ16">
        <v>3.4712378550184</v>
      </c>
      <c r="FK16">
        <v>1.96</v>
      </c>
      <c r="FL16">
        <v>1.89</v>
      </c>
      <c r="FQ16">
        <v>3.5010293000349799</v>
      </c>
      <c r="FR16">
        <v>3.2748223541809001</v>
      </c>
      <c r="FS16">
        <v>6.0036859193438099</v>
      </c>
      <c r="FT16">
        <v>0.92612034347231198</v>
      </c>
    </row>
    <row r="17" spans="1:168" x14ac:dyDescent="0.25">
      <c r="A17">
        <v>1.9880533218398E-2</v>
      </c>
      <c r="B17">
        <v>1.2794602662325016E-2</v>
      </c>
      <c r="C17">
        <v>-4.9800000000000004</v>
      </c>
      <c r="D17">
        <v>-1.1000000000000001</v>
      </c>
      <c r="E17">
        <v>-5.17</v>
      </c>
      <c r="F17">
        <v>-2.2000000000000002</v>
      </c>
      <c r="G17">
        <v>-11.2</v>
      </c>
      <c r="H17">
        <v>-4.96</v>
      </c>
      <c r="I17">
        <v>2.4585127830498266E-2</v>
      </c>
      <c r="J17">
        <v>-1.5615858137610017E-2</v>
      </c>
      <c r="K17">
        <v>-3.18</v>
      </c>
      <c r="L17">
        <v>-0.83</v>
      </c>
      <c r="M17">
        <v>-3.65</v>
      </c>
      <c r="N17">
        <v>-1.02</v>
      </c>
      <c r="O17">
        <v>-2.91</v>
      </c>
      <c r="P17">
        <v>-1.22</v>
      </c>
      <c r="U17">
        <v>-4.29</v>
      </c>
      <c r="V17">
        <v>-1.79</v>
      </c>
      <c r="W17">
        <v>-3.69</v>
      </c>
      <c r="X17">
        <v>-0.438</v>
      </c>
      <c r="Y17">
        <v>-3.57</v>
      </c>
      <c r="Z17">
        <v>-0.68400000000000005</v>
      </c>
      <c r="AM17">
        <v>3.66</v>
      </c>
      <c r="AN17">
        <v>1.84</v>
      </c>
      <c r="BQ17">
        <v>1.86</v>
      </c>
      <c r="BR17">
        <v>1.1299999999999999</v>
      </c>
      <c r="CU17">
        <v>3.73</v>
      </c>
      <c r="CV17">
        <v>2.0299999999999998</v>
      </c>
      <c r="DE17">
        <v>1.03</v>
      </c>
      <c r="DF17">
        <v>0.69</v>
      </c>
      <c r="EC17">
        <v>5.34</v>
      </c>
      <c r="ED17">
        <v>2.19</v>
      </c>
      <c r="EM17">
        <v>1.05</v>
      </c>
      <c r="EN17">
        <v>0.6</v>
      </c>
      <c r="FK17">
        <v>2.73</v>
      </c>
      <c r="FL17">
        <v>2.19</v>
      </c>
    </row>
    <row r="18" spans="1:168" x14ac:dyDescent="0.25">
      <c r="A18">
        <v>2.4070143699699287E-2</v>
      </c>
      <c r="B18">
        <v>1.8452480435372065E-2</v>
      </c>
      <c r="C18">
        <v>-3.77</v>
      </c>
      <c r="D18">
        <v>-0.72199999999999998</v>
      </c>
      <c r="E18">
        <v>-4.26</v>
      </c>
      <c r="F18">
        <v>-1.83</v>
      </c>
      <c r="G18">
        <v>-10.5</v>
      </c>
      <c r="H18">
        <v>-4.7699999999999996</v>
      </c>
      <c r="I18">
        <v>2.4585127830498266E-2</v>
      </c>
      <c r="J18">
        <v>-6.1033293604901839E-3</v>
      </c>
      <c r="K18">
        <v>-2.16</v>
      </c>
      <c r="L18">
        <v>-0.56100000000000005</v>
      </c>
      <c r="M18">
        <v>-2.73</v>
      </c>
      <c r="N18">
        <v>-0.72</v>
      </c>
      <c r="O18">
        <v>-1.93</v>
      </c>
      <c r="P18">
        <v>-0.874</v>
      </c>
      <c r="U18">
        <v>-3.62</v>
      </c>
      <c r="V18">
        <v>-1.51</v>
      </c>
      <c r="W18">
        <v>-2.77</v>
      </c>
      <c r="X18">
        <v>-0.24099999999999999</v>
      </c>
      <c r="Y18">
        <v>-2.61</v>
      </c>
      <c r="Z18">
        <v>-0.48399999999999999</v>
      </c>
      <c r="AM18">
        <v>5.32</v>
      </c>
      <c r="AN18">
        <v>2.4900000000000002</v>
      </c>
      <c r="BQ18">
        <v>2.64</v>
      </c>
      <c r="BR18">
        <v>1.57</v>
      </c>
      <c r="CU18">
        <v>5.34</v>
      </c>
      <c r="CV18">
        <v>2.75</v>
      </c>
      <c r="DE18">
        <v>1.63</v>
      </c>
      <c r="DF18">
        <v>1.02</v>
      </c>
      <c r="EM18">
        <v>1.5</v>
      </c>
      <c r="EN18">
        <v>0.82</v>
      </c>
      <c r="FK18">
        <v>3.73</v>
      </c>
      <c r="FL18">
        <v>2.52</v>
      </c>
    </row>
    <row r="19" spans="1:168" x14ac:dyDescent="0.25">
      <c r="A19">
        <v>2.4552941322397714E-2</v>
      </c>
      <c r="B19">
        <v>1.895781606435798E-2</v>
      </c>
      <c r="C19">
        <v>-2.98</v>
      </c>
      <c r="D19">
        <v>-0.54900000000000004</v>
      </c>
      <c r="E19">
        <v>-3.34</v>
      </c>
      <c r="F19">
        <v>-1.43</v>
      </c>
      <c r="G19">
        <v>-9.67</v>
      </c>
      <c r="H19">
        <v>-4.57</v>
      </c>
      <c r="I19">
        <v>2.4585127830498266E-2</v>
      </c>
      <c r="J19">
        <v>1.2779422104360005E-2</v>
      </c>
      <c r="K19">
        <v>-1.27</v>
      </c>
      <c r="L19">
        <v>-0.313</v>
      </c>
      <c r="M19">
        <v>-1.82</v>
      </c>
      <c r="N19">
        <v>-0.44600000000000001</v>
      </c>
      <c r="O19">
        <v>-0.96899999999999997</v>
      </c>
      <c r="P19">
        <v>-0.51100000000000001</v>
      </c>
      <c r="U19">
        <v>-2.35</v>
      </c>
      <c r="V19">
        <v>-0.98299999999999998</v>
      </c>
      <c r="W19">
        <v>-1.85</v>
      </c>
      <c r="X19">
        <v>-0.114</v>
      </c>
      <c r="Y19">
        <v>-1.62</v>
      </c>
      <c r="Z19">
        <v>-0.30599999999999999</v>
      </c>
      <c r="BQ19">
        <v>3.62</v>
      </c>
      <c r="BR19">
        <v>2.0299999999999998</v>
      </c>
      <c r="DE19">
        <v>2.19</v>
      </c>
      <c r="DF19">
        <v>1.32</v>
      </c>
      <c r="EM19">
        <v>2.1</v>
      </c>
      <c r="EN19">
        <v>1.01</v>
      </c>
      <c r="FK19">
        <v>5.36</v>
      </c>
      <c r="FL19">
        <v>2.9</v>
      </c>
    </row>
    <row r="20" spans="1:168" x14ac:dyDescent="0.25">
      <c r="A20">
        <v>2.4552941322397714E-2</v>
      </c>
      <c r="B20">
        <v>2.6120059192180967E-2</v>
      </c>
      <c r="C20">
        <v>-1.55</v>
      </c>
      <c r="D20">
        <v>-0.24</v>
      </c>
      <c r="E20">
        <v>-2.4300000000000002</v>
      </c>
      <c r="F20">
        <v>-1.04</v>
      </c>
      <c r="G20">
        <v>-8.9</v>
      </c>
      <c r="H20">
        <v>-4.32</v>
      </c>
      <c r="I20">
        <v>4.5962333679199219E-2</v>
      </c>
      <c r="J20">
        <v>4.1721388697619988E-2</v>
      </c>
      <c r="K20">
        <v>-0.34599999999999997</v>
      </c>
      <c r="L20">
        <v>-6.54E-2</v>
      </c>
      <c r="M20">
        <v>-0.90200000000000002</v>
      </c>
      <c r="N20">
        <v>-0.218</v>
      </c>
      <c r="O20">
        <v>-2.1299999999999999E-2</v>
      </c>
      <c r="P20">
        <v>3.7200000000000002E-3</v>
      </c>
      <c r="U20">
        <v>-1.51</v>
      </c>
      <c r="V20">
        <v>-0.57799999999999996</v>
      </c>
      <c r="W20">
        <v>-0.93799999999999994</v>
      </c>
      <c r="X20">
        <v>-4.6800000000000001E-2</v>
      </c>
      <c r="Y20">
        <v>-0.68400000000000005</v>
      </c>
      <c r="Z20">
        <v>-0.14699999999999999</v>
      </c>
      <c r="BQ20">
        <v>5.27</v>
      </c>
      <c r="BR20">
        <v>2.68</v>
      </c>
      <c r="DE20">
        <v>2.76</v>
      </c>
      <c r="DF20">
        <v>1.61</v>
      </c>
      <c r="EM20">
        <v>2.61</v>
      </c>
      <c r="EN20">
        <v>1.18</v>
      </c>
    </row>
    <row r="21" spans="1:168" x14ac:dyDescent="0.25">
      <c r="A21">
        <v>2.4552941322397714E-2</v>
      </c>
      <c r="B21">
        <v>2.9291678220033979E-2</v>
      </c>
      <c r="C21">
        <v>-0.65400000000000003</v>
      </c>
      <c r="D21">
        <v>-0.111</v>
      </c>
      <c r="E21">
        <v>-1.52</v>
      </c>
      <c r="F21">
        <v>-0.67600000000000005</v>
      </c>
      <c r="G21">
        <v>-8.14</v>
      </c>
      <c r="H21">
        <v>-4.05</v>
      </c>
      <c r="I21">
        <v>6.1626434326200297E-2</v>
      </c>
      <c r="J21">
        <v>8.2346051931379893E-2</v>
      </c>
      <c r="K21">
        <v>0.47699999999999998</v>
      </c>
      <c r="L21">
        <v>0.26500000000000001</v>
      </c>
      <c r="M21">
        <v>1.3899999999999999E-2</v>
      </c>
      <c r="N21">
        <v>1.46E-2</v>
      </c>
      <c r="O21">
        <v>0.94099999999999995</v>
      </c>
      <c r="P21">
        <v>0.51400000000000001</v>
      </c>
      <c r="U21">
        <v>-0.54900000000000004</v>
      </c>
      <c r="V21">
        <v>-0.19800000000000001</v>
      </c>
      <c r="W21">
        <v>-2.2100000000000002E-2</v>
      </c>
      <c r="X21">
        <v>1.77E-2</v>
      </c>
      <c r="Y21">
        <v>0.221</v>
      </c>
      <c r="Z21">
        <v>6.4199999999999993E-2</v>
      </c>
      <c r="DE21">
        <v>3.43</v>
      </c>
      <c r="DF21">
        <v>1.89</v>
      </c>
      <c r="EM21">
        <v>3.2</v>
      </c>
      <c r="EN21">
        <v>1.37</v>
      </c>
    </row>
    <row r="22" spans="1:168" x14ac:dyDescent="0.25">
      <c r="A22">
        <v>2.4563670158400441E-2</v>
      </c>
      <c r="B22">
        <v>5.0343107432126999E-2</v>
      </c>
      <c r="C22">
        <v>0.35399999999999998</v>
      </c>
      <c r="D22">
        <v>1.2500000000000001E-2</v>
      </c>
      <c r="E22">
        <v>-0.59199999999999997</v>
      </c>
      <c r="F22">
        <v>-0.32</v>
      </c>
      <c r="G22">
        <v>-7.37</v>
      </c>
      <c r="H22">
        <v>-3.78</v>
      </c>
      <c r="I22">
        <v>8.6420774459799787E-2</v>
      </c>
      <c r="J22">
        <v>0.13243369758128987</v>
      </c>
      <c r="K22">
        <v>1.04</v>
      </c>
      <c r="L22">
        <v>0.55400000000000005</v>
      </c>
      <c r="M22">
        <v>0.92900000000000005</v>
      </c>
      <c r="N22">
        <v>0.28999999999999998</v>
      </c>
      <c r="O22">
        <v>1.91</v>
      </c>
      <c r="P22">
        <v>0.85399999999999998</v>
      </c>
      <c r="U22">
        <v>0.78</v>
      </c>
      <c r="V22">
        <v>0.22</v>
      </c>
      <c r="W22">
        <v>0.89400000000000002</v>
      </c>
      <c r="X22">
        <v>6.6299999999999998E-2</v>
      </c>
      <c r="Y22">
        <v>1.1399999999999999</v>
      </c>
      <c r="Z22">
        <v>0.26100000000000001</v>
      </c>
      <c r="DE22">
        <v>4.2699999999999996</v>
      </c>
      <c r="DF22">
        <v>2.21</v>
      </c>
      <c r="EM22">
        <v>3.83</v>
      </c>
      <c r="EN22">
        <v>1.55</v>
      </c>
    </row>
    <row r="23" spans="1:168" x14ac:dyDescent="0.25">
      <c r="A23">
        <v>4.4717788696299721E-2</v>
      </c>
      <c r="B23">
        <v>6.699720397591602E-2</v>
      </c>
      <c r="C23">
        <v>1.19</v>
      </c>
      <c r="D23">
        <v>0.189</v>
      </c>
      <c r="E23">
        <v>0.312</v>
      </c>
      <c r="F23">
        <v>0.13700000000000001</v>
      </c>
      <c r="G23">
        <v>-6.63</v>
      </c>
      <c r="H23">
        <v>-3.47</v>
      </c>
      <c r="I23">
        <v>0.12174546718599899</v>
      </c>
      <c r="J23">
        <v>0.18533803522587</v>
      </c>
      <c r="K23">
        <v>1.94</v>
      </c>
      <c r="L23">
        <v>0.76300000000000001</v>
      </c>
      <c r="M23">
        <v>1.84</v>
      </c>
      <c r="N23">
        <v>0.56699999999999995</v>
      </c>
      <c r="O23">
        <v>2.9</v>
      </c>
      <c r="P23">
        <v>1.21</v>
      </c>
      <c r="U23">
        <v>1.63</v>
      </c>
      <c r="V23">
        <v>0.34699999999999998</v>
      </c>
      <c r="W23">
        <v>1.81</v>
      </c>
      <c r="X23">
        <v>0.129</v>
      </c>
      <c r="Y23">
        <v>2.08</v>
      </c>
      <c r="Z23">
        <v>0.438</v>
      </c>
      <c r="DE23">
        <v>4.9800000000000004</v>
      </c>
      <c r="DF23">
        <v>2.4700000000000002</v>
      </c>
      <c r="EM23">
        <v>4.4800000000000004</v>
      </c>
      <c r="EN23">
        <v>1.67</v>
      </c>
    </row>
    <row r="24" spans="1:168" x14ac:dyDescent="0.25">
      <c r="A24">
        <v>4.6530961990399078E-2</v>
      </c>
      <c r="B24">
        <v>6.8133138120175074E-2</v>
      </c>
      <c r="C24">
        <v>1.87</v>
      </c>
      <c r="D24">
        <v>0.30599999999999999</v>
      </c>
      <c r="E24">
        <v>1.23</v>
      </c>
      <c r="F24">
        <v>0.53200000000000003</v>
      </c>
      <c r="G24">
        <v>-5.88</v>
      </c>
      <c r="H24">
        <v>-3.15</v>
      </c>
      <c r="I24">
        <v>0.1715326309203995</v>
      </c>
      <c r="J24">
        <v>0.27287490665912983</v>
      </c>
      <c r="K24">
        <v>3.11</v>
      </c>
      <c r="L24">
        <v>1.05</v>
      </c>
      <c r="M24">
        <v>2.76</v>
      </c>
      <c r="N24">
        <v>0.83799999999999997</v>
      </c>
      <c r="O24">
        <v>3.95</v>
      </c>
      <c r="P24">
        <v>1.6</v>
      </c>
      <c r="U24">
        <v>2.48</v>
      </c>
      <c r="V24">
        <v>0.51200000000000001</v>
      </c>
      <c r="W24">
        <v>2.73</v>
      </c>
      <c r="X24">
        <v>0.26800000000000002</v>
      </c>
      <c r="Y24">
        <v>2.99</v>
      </c>
      <c r="Z24">
        <v>0.64</v>
      </c>
      <c r="DE24">
        <v>5.74</v>
      </c>
      <c r="DF24">
        <v>2.69</v>
      </c>
      <c r="EM24">
        <v>5.14</v>
      </c>
      <c r="EN24">
        <v>1.89</v>
      </c>
    </row>
    <row r="25" spans="1:168" x14ac:dyDescent="0.25">
      <c r="A25">
        <v>4.9304366111798004E-2</v>
      </c>
      <c r="B25">
        <v>9.5557235181332023E-2</v>
      </c>
      <c r="C25">
        <v>3.02</v>
      </c>
      <c r="D25">
        <v>0.54400000000000004</v>
      </c>
      <c r="E25">
        <v>2.14</v>
      </c>
      <c r="F25">
        <v>0.91200000000000003</v>
      </c>
      <c r="G25">
        <v>-5.1100000000000003</v>
      </c>
      <c r="H25">
        <v>-2.77</v>
      </c>
      <c r="I25">
        <v>0.26201963424679775</v>
      </c>
      <c r="J25">
        <v>0.40790010243653985</v>
      </c>
      <c r="K25">
        <v>3.78</v>
      </c>
      <c r="L25">
        <v>1.32</v>
      </c>
      <c r="M25">
        <v>3.68</v>
      </c>
      <c r="N25">
        <v>1.1399999999999999</v>
      </c>
      <c r="O25">
        <v>4.92</v>
      </c>
      <c r="P25">
        <v>1.96</v>
      </c>
      <c r="U25">
        <v>3.65</v>
      </c>
      <c r="V25">
        <v>0.752</v>
      </c>
      <c r="W25">
        <v>3.64</v>
      </c>
      <c r="X25">
        <v>0.441</v>
      </c>
      <c r="Y25">
        <v>3.93</v>
      </c>
      <c r="Z25">
        <v>0.82899999999999996</v>
      </c>
      <c r="DE25">
        <v>6.61</v>
      </c>
      <c r="DF25">
        <v>2.91</v>
      </c>
      <c r="EM25">
        <v>5.77</v>
      </c>
      <c r="EN25">
        <v>2.0699999999999998</v>
      </c>
    </row>
    <row r="26" spans="1:168" x14ac:dyDescent="0.25">
      <c r="A26">
        <v>6.8036913871797111E-2</v>
      </c>
      <c r="B26">
        <v>0.12491205707192404</v>
      </c>
      <c r="C26">
        <v>3.8</v>
      </c>
      <c r="D26">
        <v>0.72699999999999998</v>
      </c>
      <c r="E26">
        <v>3.05</v>
      </c>
      <c r="F26">
        <v>1.3</v>
      </c>
      <c r="G26">
        <v>-4.3600000000000003</v>
      </c>
      <c r="H26">
        <v>-2.39</v>
      </c>
      <c r="I26">
        <v>0.40108144283290059</v>
      </c>
      <c r="J26">
        <v>0.6201583892107001</v>
      </c>
      <c r="K26">
        <v>4.71</v>
      </c>
      <c r="L26">
        <v>1.78</v>
      </c>
      <c r="M26">
        <v>4.59</v>
      </c>
      <c r="N26">
        <v>1.46</v>
      </c>
      <c r="O26">
        <v>5.89</v>
      </c>
      <c r="P26">
        <v>2.3199999999999998</v>
      </c>
      <c r="U26">
        <v>4.5599999999999996</v>
      </c>
      <c r="V26">
        <v>0.91500000000000004</v>
      </c>
      <c r="W26">
        <v>4.5599999999999996</v>
      </c>
      <c r="X26">
        <v>0.65800000000000003</v>
      </c>
      <c r="Y26">
        <v>4.91</v>
      </c>
      <c r="Z26">
        <v>1.0900000000000001</v>
      </c>
      <c r="EM26">
        <v>6.33</v>
      </c>
      <c r="EN26">
        <v>2.25</v>
      </c>
    </row>
    <row r="27" spans="1:168" x14ac:dyDescent="0.25">
      <c r="A27">
        <v>9.0084671974199892E-2</v>
      </c>
      <c r="B27">
        <v>0.15824344009161001</v>
      </c>
      <c r="C27">
        <v>5.13</v>
      </c>
      <c r="D27">
        <v>1.1399999999999999</v>
      </c>
      <c r="E27">
        <v>3.97</v>
      </c>
      <c r="F27">
        <v>1.71</v>
      </c>
      <c r="G27">
        <v>-3.6</v>
      </c>
      <c r="H27">
        <v>-2.02</v>
      </c>
      <c r="I27">
        <v>0.54176867008209939</v>
      </c>
      <c r="J27">
        <v>0.81267431378363986</v>
      </c>
      <c r="K27">
        <v>5.61</v>
      </c>
      <c r="L27">
        <v>2.12</v>
      </c>
      <c r="M27">
        <v>5.51</v>
      </c>
      <c r="N27">
        <v>1.81</v>
      </c>
      <c r="O27">
        <v>6.9</v>
      </c>
      <c r="P27">
        <v>2.74</v>
      </c>
      <c r="U27">
        <v>5.52</v>
      </c>
      <c r="V27">
        <v>1.26</v>
      </c>
      <c r="W27">
        <v>5.47</v>
      </c>
      <c r="X27">
        <v>0.94299999999999995</v>
      </c>
      <c r="Y27">
        <v>5.95</v>
      </c>
      <c r="Z27">
        <v>1.39</v>
      </c>
      <c r="EM27">
        <v>7.2</v>
      </c>
      <c r="EN27">
        <v>2.41</v>
      </c>
    </row>
    <row r="28" spans="1:168" x14ac:dyDescent="0.25">
      <c r="A28">
        <v>0.11595189571379905</v>
      </c>
      <c r="B28">
        <v>0.21549751982092902</v>
      </c>
      <c r="C28">
        <v>5.87</v>
      </c>
      <c r="D28">
        <v>1.46</v>
      </c>
      <c r="E28">
        <v>4.88</v>
      </c>
      <c r="F28">
        <v>2.15</v>
      </c>
      <c r="G28">
        <v>-2.86</v>
      </c>
      <c r="H28">
        <v>-1.7</v>
      </c>
      <c r="I28">
        <v>0.6204324960709009</v>
      </c>
      <c r="J28">
        <v>0.84159821271896007</v>
      </c>
      <c r="K28">
        <v>6.54</v>
      </c>
      <c r="L28">
        <v>2.57</v>
      </c>
      <c r="M28">
        <v>6.42</v>
      </c>
      <c r="N28">
        <v>2.19</v>
      </c>
      <c r="O28">
        <v>7.84</v>
      </c>
      <c r="P28">
        <v>3.17</v>
      </c>
      <c r="U28">
        <v>6.39</v>
      </c>
      <c r="V28">
        <v>1.58</v>
      </c>
      <c r="W28">
        <v>6.39</v>
      </c>
      <c r="X28">
        <v>1.26</v>
      </c>
      <c r="Y28">
        <v>6.9</v>
      </c>
      <c r="Z28">
        <v>1.71</v>
      </c>
    </row>
    <row r="29" spans="1:168" x14ac:dyDescent="0.25">
      <c r="A29">
        <v>0.16809940338139739</v>
      </c>
      <c r="B29">
        <v>0.28727417811751405</v>
      </c>
      <c r="C29">
        <v>7.04</v>
      </c>
      <c r="D29">
        <v>1.97</v>
      </c>
      <c r="E29">
        <v>5.8</v>
      </c>
      <c r="F29">
        <v>2.59</v>
      </c>
      <c r="G29">
        <v>-2.1</v>
      </c>
      <c r="H29">
        <v>-1.34</v>
      </c>
      <c r="I29">
        <v>0.66186726093290105</v>
      </c>
      <c r="J29">
        <v>0.8227078244090098</v>
      </c>
      <c r="K29">
        <v>7.44</v>
      </c>
      <c r="L29">
        <v>3.01</v>
      </c>
      <c r="M29">
        <v>7.34</v>
      </c>
      <c r="N29">
        <v>2.61</v>
      </c>
      <c r="O29">
        <v>8.75</v>
      </c>
      <c r="P29">
        <v>3.54</v>
      </c>
      <c r="U29">
        <v>6.91</v>
      </c>
      <c r="V29">
        <v>1.87</v>
      </c>
      <c r="W29">
        <v>7.31</v>
      </c>
      <c r="X29">
        <v>1.61</v>
      </c>
      <c r="Y29">
        <v>7.88</v>
      </c>
      <c r="Z29">
        <v>2.08</v>
      </c>
    </row>
    <row r="30" spans="1:168" x14ac:dyDescent="0.25">
      <c r="A30">
        <v>0.23759543895720014</v>
      </c>
      <c r="B30">
        <v>0.38113920018076902</v>
      </c>
      <c r="C30">
        <v>7.73</v>
      </c>
      <c r="D30">
        <v>2.31</v>
      </c>
      <c r="E30">
        <v>6.71</v>
      </c>
      <c r="F30">
        <v>3.05</v>
      </c>
      <c r="G30">
        <v>-1.37</v>
      </c>
      <c r="H30">
        <v>-1.01</v>
      </c>
      <c r="I30">
        <v>0.70896685123440051</v>
      </c>
      <c r="J30">
        <v>0.85349120199679973</v>
      </c>
      <c r="K30">
        <v>8.33</v>
      </c>
      <c r="L30">
        <v>3.47</v>
      </c>
      <c r="M30">
        <v>8.25</v>
      </c>
      <c r="N30">
        <v>3.03</v>
      </c>
      <c r="O30">
        <v>9.7100000000000009</v>
      </c>
      <c r="P30">
        <v>4.03</v>
      </c>
      <c r="U30">
        <v>7.55</v>
      </c>
      <c r="V30">
        <v>2.25</v>
      </c>
      <c r="W30">
        <v>8.2200000000000006</v>
      </c>
      <c r="X30">
        <v>2.04</v>
      </c>
      <c r="Y30">
        <v>8.94</v>
      </c>
      <c r="Z30">
        <v>2.6</v>
      </c>
    </row>
    <row r="31" spans="1:168" x14ac:dyDescent="0.25">
      <c r="A31">
        <v>0.35553216934209786</v>
      </c>
      <c r="B31">
        <v>0.51752701401710532</v>
      </c>
      <c r="C31">
        <v>8.93</v>
      </c>
      <c r="D31">
        <v>3</v>
      </c>
      <c r="E31">
        <v>7.62</v>
      </c>
      <c r="F31">
        <v>3.53</v>
      </c>
      <c r="G31">
        <v>-0.65600000000000003</v>
      </c>
      <c r="H31">
        <v>-0.63600000000000001</v>
      </c>
      <c r="I31">
        <v>0.75906515121459961</v>
      </c>
      <c r="J31">
        <v>0.88844466954469992</v>
      </c>
      <c r="K31">
        <v>9.24</v>
      </c>
      <c r="L31">
        <v>4.05</v>
      </c>
      <c r="M31">
        <v>9.17</v>
      </c>
      <c r="N31">
        <v>3.5</v>
      </c>
      <c r="O31">
        <v>10.6</v>
      </c>
      <c r="P31">
        <v>4.5199999999999996</v>
      </c>
      <c r="U31">
        <v>8.2200000000000006</v>
      </c>
      <c r="V31">
        <v>2.5499999999999998</v>
      </c>
      <c r="W31">
        <v>9.14</v>
      </c>
      <c r="X31">
        <v>2.4700000000000002</v>
      </c>
      <c r="Y31">
        <v>9.9</v>
      </c>
      <c r="Z31">
        <v>3.1</v>
      </c>
    </row>
    <row r="32" spans="1:168" x14ac:dyDescent="0.25">
      <c r="A32">
        <v>0.49601018428809951</v>
      </c>
      <c r="B32">
        <v>0.63727414235472701</v>
      </c>
      <c r="C32">
        <v>9.73</v>
      </c>
      <c r="D32">
        <v>3.45</v>
      </c>
      <c r="E32">
        <v>8.5399999999999991</v>
      </c>
      <c r="F32">
        <v>4.0199999999999996</v>
      </c>
      <c r="G32">
        <v>-0.375</v>
      </c>
      <c r="H32">
        <v>-0.47899999999999998</v>
      </c>
      <c r="I32">
        <v>0.81575632095340112</v>
      </c>
      <c r="J32">
        <v>0.92922262847422976</v>
      </c>
      <c r="K32">
        <v>10.1</v>
      </c>
      <c r="L32">
        <v>4.68</v>
      </c>
      <c r="M32">
        <v>10.1</v>
      </c>
      <c r="N32">
        <v>3.95</v>
      </c>
      <c r="O32">
        <v>11.6</v>
      </c>
      <c r="P32">
        <v>5.1100000000000003</v>
      </c>
      <c r="U32">
        <v>8.6999999999999993</v>
      </c>
      <c r="V32">
        <v>2.81</v>
      </c>
      <c r="W32">
        <v>10</v>
      </c>
      <c r="X32">
        <v>2.96</v>
      </c>
      <c r="Y32">
        <v>10.9</v>
      </c>
      <c r="Z32">
        <v>3.67</v>
      </c>
    </row>
    <row r="33" spans="1:26" x14ac:dyDescent="0.25">
      <c r="A33">
        <v>0.62502443790440054</v>
      </c>
      <c r="B33">
        <v>0.724027119576931</v>
      </c>
      <c r="C33">
        <v>10.8</v>
      </c>
      <c r="D33">
        <v>4.0599999999999996</v>
      </c>
      <c r="E33">
        <v>9.4499999999999993</v>
      </c>
      <c r="F33">
        <v>4.5199999999999996</v>
      </c>
      <c r="G33">
        <v>-0.156</v>
      </c>
      <c r="H33">
        <v>-0.223</v>
      </c>
      <c r="I33">
        <v>0.86752831935880081</v>
      </c>
      <c r="J33">
        <v>0.97595266997814001</v>
      </c>
      <c r="K33">
        <v>10.8</v>
      </c>
      <c r="L33">
        <v>5.17</v>
      </c>
      <c r="M33">
        <v>11</v>
      </c>
      <c r="N33">
        <v>4.46</v>
      </c>
      <c r="O33">
        <v>12.5</v>
      </c>
      <c r="P33">
        <v>5.67</v>
      </c>
      <c r="U33">
        <v>9.3800000000000008</v>
      </c>
      <c r="V33">
        <v>3.2</v>
      </c>
      <c r="W33">
        <v>10.9</v>
      </c>
      <c r="X33">
        <v>3.51</v>
      </c>
      <c r="Y33">
        <v>11.8</v>
      </c>
      <c r="Z33">
        <v>4.22</v>
      </c>
    </row>
    <row r="34" spans="1:26" x14ac:dyDescent="0.25">
      <c r="A34">
        <v>0.71241617202759855</v>
      </c>
      <c r="B34">
        <v>0.79890415072441101</v>
      </c>
      <c r="C34">
        <v>11.7</v>
      </c>
      <c r="D34">
        <v>4.62</v>
      </c>
      <c r="E34">
        <v>10.4</v>
      </c>
      <c r="F34">
        <v>5.04</v>
      </c>
      <c r="G34">
        <v>0.219</v>
      </c>
      <c r="H34">
        <v>0.151</v>
      </c>
      <c r="I34">
        <v>0.9220147132873997</v>
      </c>
      <c r="J34">
        <v>1.02634523063898</v>
      </c>
      <c r="K34">
        <v>11.7</v>
      </c>
      <c r="L34">
        <v>5.83</v>
      </c>
      <c r="M34">
        <v>11.9</v>
      </c>
      <c r="N34">
        <v>4.9000000000000004</v>
      </c>
      <c r="O34">
        <v>13.4</v>
      </c>
      <c r="P34">
        <v>6.24</v>
      </c>
      <c r="U34">
        <v>10.1</v>
      </c>
      <c r="V34">
        <v>3.56</v>
      </c>
      <c r="W34">
        <v>11.8</v>
      </c>
      <c r="X34">
        <v>4.09</v>
      </c>
      <c r="Y34">
        <v>12.6</v>
      </c>
      <c r="Z34">
        <v>4.88</v>
      </c>
    </row>
    <row r="35" spans="1:26" x14ac:dyDescent="0.25">
      <c r="A35">
        <v>0.77874720096589911</v>
      </c>
      <c r="B35">
        <v>0.81816157326102301</v>
      </c>
      <c r="C35">
        <v>12.6</v>
      </c>
      <c r="D35">
        <v>5.18</v>
      </c>
      <c r="E35">
        <v>11.3</v>
      </c>
      <c r="F35">
        <v>5.57</v>
      </c>
      <c r="G35">
        <v>0.50600000000000001</v>
      </c>
      <c r="H35">
        <v>0.29099999999999998</v>
      </c>
      <c r="I35">
        <v>0.96937179565430043</v>
      </c>
      <c r="J35">
        <v>1.0519955307245201</v>
      </c>
      <c r="K35">
        <v>12.3</v>
      </c>
      <c r="L35">
        <v>6.34</v>
      </c>
      <c r="M35">
        <v>12.8</v>
      </c>
      <c r="N35">
        <v>5.43</v>
      </c>
      <c r="O35">
        <v>14.3</v>
      </c>
      <c r="P35">
        <v>6.82</v>
      </c>
      <c r="U35">
        <v>10.5</v>
      </c>
      <c r="V35">
        <v>3.86</v>
      </c>
      <c r="W35">
        <v>12.7</v>
      </c>
      <c r="X35">
        <v>4.66</v>
      </c>
      <c r="Y35">
        <v>13.4</v>
      </c>
      <c r="Z35">
        <v>5.5</v>
      </c>
    </row>
    <row r="36" spans="1:26" x14ac:dyDescent="0.25">
      <c r="A36">
        <v>0.83446204662329748</v>
      </c>
      <c r="B36">
        <v>0.86584538221359297</v>
      </c>
      <c r="C36">
        <v>13.6</v>
      </c>
      <c r="D36">
        <v>5.77</v>
      </c>
      <c r="E36">
        <v>12.2</v>
      </c>
      <c r="F36">
        <v>6.12</v>
      </c>
      <c r="G36">
        <v>1.3</v>
      </c>
      <c r="H36">
        <v>0.77800000000000002</v>
      </c>
      <c r="I36">
        <v>1.0104686021804987</v>
      </c>
      <c r="J36">
        <v>1.0616766288876498</v>
      </c>
      <c r="K36">
        <v>12.8</v>
      </c>
      <c r="L36">
        <v>6.93</v>
      </c>
      <c r="M36">
        <v>13.6</v>
      </c>
      <c r="N36">
        <v>5.93</v>
      </c>
      <c r="O36">
        <v>15.2</v>
      </c>
      <c r="P36">
        <v>7.46</v>
      </c>
      <c r="U36">
        <v>11</v>
      </c>
      <c r="V36">
        <v>4.3</v>
      </c>
      <c r="W36">
        <v>13.5</v>
      </c>
      <c r="X36">
        <v>5.25</v>
      </c>
      <c r="Y36">
        <v>14.2</v>
      </c>
      <c r="Z36">
        <v>6.12</v>
      </c>
    </row>
    <row r="37" spans="1:26" x14ac:dyDescent="0.25">
      <c r="A37">
        <v>0.90870559215549918</v>
      </c>
      <c r="B37">
        <v>0.92217558994889304</v>
      </c>
      <c r="C37">
        <v>14.4</v>
      </c>
      <c r="D37">
        <v>6.22</v>
      </c>
      <c r="E37">
        <v>13.1</v>
      </c>
      <c r="F37">
        <v>6.66</v>
      </c>
      <c r="G37">
        <v>2.04</v>
      </c>
      <c r="H37">
        <v>1.1599999999999999</v>
      </c>
      <c r="I37">
        <v>1.0420703887938991</v>
      </c>
      <c r="J37">
        <v>1.07936877757311</v>
      </c>
      <c r="K37">
        <v>13.3</v>
      </c>
      <c r="L37">
        <v>7.48</v>
      </c>
      <c r="M37">
        <v>14.5</v>
      </c>
      <c r="N37">
        <v>6.43</v>
      </c>
      <c r="U37">
        <v>11.2</v>
      </c>
      <c r="V37">
        <v>4.59</v>
      </c>
      <c r="W37">
        <v>14.2</v>
      </c>
      <c r="X37">
        <v>5.79</v>
      </c>
      <c r="Y37">
        <v>14.9</v>
      </c>
      <c r="Z37">
        <v>6.77</v>
      </c>
    </row>
    <row r="38" spans="1:26" x14ac:dyDescent="0.25">
      <c r="A38">
        <v>0.9729498624801991</v>
      </c>
      <c r="B38">
        <v>0.97331907600164402</v>
      </c>
      <c r="G38">
        <v>2.81</v>
      </c>
      <c r="H38">
        <v>1.54</v>
      </c>
      <c r="I38">
        <v>1.0783982276916007</v>
      </c>
      <c r="J38">
        <v>1.10354423522949</v>
      </c>
      <c r="M38">
        <v>15.4</v>
      </c>
      <c r="N38">
        <v>7</v>
      </c>
      <c r="U38">
        <v>11.6</v>
      </c>
      <c r="V38">
        <v>5.0199999999999996</v>
      </c>
      <c r="W38">
        <v>15</v>
      </c>
      <c r="X38">
        <v>6.41</v>
      </c>
      <c r="Y38">
        <v>15.6</v>
      </c>
      <c r="Z38">
        <v>7.47</v>
      </c>
    </row>
    <row r="39" spans="1:26" x14ac:dyDescent="0.25">
      <c r="A39">
        <v>1.0375589132308995</v>
      </c>
      <c r="B39">
        <v>1.026575732976198</v>
      </c>
      <c r="G39">
        <v>3.56</v>
      </c>
      <c r="H39">
        <v>1.93</v>
      </c>
      <c r="I39">
        <v>1.1094099283217993</v>
      </c>
      <c r="J39">
        <v>1.1075420305132897</v>
      </c>
      <c r="M39">
        <v>16.2</v>
      </c>
      <c r="N39">
        <v>7.57</v>
      </c>
      <c r="U39">
        <v>12.1</v>
      </c>
      <c r="V39">
        <v>5.87</v>
      </c>
      <c r="W39">
        <v>15.7</v>
      </c>
      <c r="X39">
        <v>7.02</v>
      </c>
    </row>
    <row r="40" spans="1:26" x14ac:dyDescent="0.25">
      <c r="A40">
        <v>1.0986167192459</v>
      </c>
      <c r="B40">
        <v>1.050955709069967</v>
      </c>
      <c r="G40">
        <v>4.3099999999999996</v>
      </c>
      <c r="H40">
        <v>2.33</v>
      </c>
      <c r="I40">
        <v>1.1406093835831008</v>
      </c>
      <c r="J40">
        <v>1.1159909889102</v>
      </c>
      <c r="U40">
        <v>12.4</v>
      </c>
      <c r="V40">
        <v>6.39</v>
      </c>
      <c r="W40">
        <v>16.3</v>
      </c>
      <c r="X40">
        <v>7.58</v>
      </c>
    </row>
    <row r="41" spans="1:26" x14ac:dyDescent="0.25">
      <c r="A41">
        <v>1.1551094055175994</v>
      </c>
      <c r="B41">
        <v>1.0976975783705711</v>
      </c>
      <c r="G41">
        <v>5.08</v>
      </c>
      <c r="H41">
        <v>2.72</v>
      </c>
      <c r="I41">
        <v>1.1710041761397996</v>
      </c>
      <c r="J41">
        <v>1.13932825624943</v>
      </c>
      <c r="U41">
        <v>12.7</v>
      </c>
      <c r="V41">
        <v>7.01</v>
      </c>
    </row>
    <row r="42" spans="1:26" x14ac:dyDescent="0.25">
      <c r="A42">
        <v>1.2139624357223973</v>
      </c>
      <c r="B42">
        <v>1.1396379210054879</v>
      </c>
      <c r="G42">
        <v>5.83</v>
      </c>
      <c r="H42">
        <v>3.13</v>
      </c>
      <c r="I42">
        <v>1.1983788013458003</v>
      </c>
      <c r="J42">
        <v>1.1388557031750701</v>
      </c>
      <c r="U42">
        <v>13.2</v>
      </c>
      <c r="V42">
        <v>7.13</v>
      </c>
    </row>
    <row r="43" spans="1:26" x14ac:dyDescent="0.25">
      <c r="A43">
        <v>1.273368000984199</v>
      </c>
      <c r="B43">
        <v>1.178696006536484</v>
      </c>
      <c r="G43">
        <v>6.59</v>
      </c>
      <c r="H43">
        <v>3.52</v>
      </c>
      <c r="I43">
        <v>1.2277704477310003</v>
      </c>
      <c r="J43">
        <v>1.1526875197887398</v>
      </c>
      <c r="U43">
        <v>13.9</v>
      </c>
      <c r="V43">
        <v>7.35</v>
      </c>
    </row>
    <row r="44" spans="1:26" x14ac:dyDescent="0.25">
      <c r="A44">
        <v>1.3375586271285975</v>
      </c>
      <c r="B44">
        <v>1.227212883532047</v>
      </c>
      <c r="G44">
        <v>7.38</v>
      </c>
      <c r="H44">
        <v>4.01</v>
      </c>
      <c r="I44">
        <v>1.2622046470641983</v>
      </c>
      <c r="J44">
        <v>1.1758772656321499</v>
      </c>
      <c r="U44">
        <v>15.3</v>
      </c>
      <c r="V44">
        <v>7.74</v>
      </c>
    </row>
    <row r="45" spans="1:26" x14ac:dyDescent="0.25">
      <c r="A45">
        <v>1.3876569271088002</v>
      </c>
      <c r="B45">
        <v>1.2582666240632541</v>
      </c>
      <c r="G45">
        <v>8.15</v>
      </c>
      <c r="H45">
        <v>4.4400000000000004</v>
      </c>
      <c r="I45">
        <v>1.2968534231185984</v>
      </c>
      <c r="J45">
        <v>1.1558065190911297</v>
      </c>
    </row>
    <row r="46" spans="1:26" x14ac:dyDescent="0.25">
      <c r="A46">
        <v>1.4529043436050983</v>
      </c>
      <c r="B46">
        <v>1.3074588961899281</v>
      </c>
      <c r="G46">
        <v>8.91</v>
      </c>
      <c r="H46">
        <v>4.8899999999999997</v>
      </c>
      <c r="I46">
        <v>1.3267332315444982</v>
      </c>
      <c r="J46">
        <v>1.1428227648139</v>
      </c>
    </row>
    <row r="47" spans="1:26" x14ac:dyDescent="0.25">
      <c r="A47">
        <v>1.5144717693329</v>
      </c>
      <c r="B47">
        <v>1.3353242538869381</v>
      </c>
      <c r="G47">
        <v>9.68</v>
      </c>
      <c r="H47">
        <v>5.37</v>
      </c>
      <c r="I47">
        <v>1.3737523555756006</v>
      </c>
      <c r="J47">
        <v>1.1680137366056398</v>
      </c>
    </row>
    <row r="48" spans="1:26" x14ac:dyDescent="0.25">
      <c r="A48">
        <v>1.5723431110381973</v>
      </c>
      <c r="B48">
        <v>1.3637085445225239</v>
      </c>
      <c r="G48">
        <v>10.4</v>
      </c>
      <c r="H48">
        <v>5.82</v>
      </c>
      <c r="I48">
        <v>1.4111745357513001</v>
      </c>
      <c r="J48">
        <v>1.1986522004008298</v>
      </c>
    </row>
    <row r="49" spans="1:10" x14ac:dyDescent="0.25">
      <c r="A49">
        <v>1.6330575942992986</v>
      </c>
      <c r="B49">
        <v>1.3884786516428</v>
      </c>
      <c r="G49">
        <v>11.1</v>
      </c>
      <c r="H49">
        <v>6.24</v>
      </c>
      <c r="I49">
        <v>1.4461022615432988</v>
      </c>
      <c r="J49">
        <v>1.2302387505769699</v>
      </c>
    </row>
    <row r="50" spans="1:10" x14ac:dyDescent="0.25">
      <c r="A50">
        <v>1.6975969076156971</v>
      </c>
      <c r="B50">
        <v>1.421095803380013</v>
      </c>
      <c r="G50">
        <v>11.8</v>
      </c>
      <c r="H50">
        <v>6.7</v>
      </c>
      <c r="I50">
        <v>1.4754831790924001</v>
      </c>
      <c r="J50">
        <v>1.2653758749365798</v>
      </c>
    </row>
    <row r="51" spans="1:10" x14ac:dyDescent="0.25">
      <c r="A51">
        <v>1.7527860403060984</v>
      </c>
      <c r="B51">
        <v>1.4585768803954129</v>
      </c>
      <c r="G51">
        <v>12.5</v>
      </c>
      <c r="H51">
        <v>7.17</v>
      </c>
      <c r="I51">
        <v>1.5083670616150009</v>
      </c>
      <c r="J51">
        <v>1.2903722003102298</v>
      </c>
    </row>
    <row r="52" spans="1:10" x14ac:dyDescent="0.25">
      <c r="A52">
        <v>1.8113976716995985</v>
      </c>
      <c r="B52">
        <v>1.471077371388674</v>
      </c>
      <c r="G52">
        <v>13.2</v>
      </c>
      <c r="H52">
        <v>7.66</v>
      </c>
      <c r="I52">
        <v>1.5412992238997987</v>
      </c>
      <c r="J52">
        <v>1.32167637348175</v>
      </c>
    </row>
    <row r="53" spans="1:10" x14ac:dyDescent="0.25">
      <c r="A53">
        <v>1.8632286787032974</v>
      </c>
      <c r="B53">
        <v>1.51417450979352</v>
      </c>
      <c r="I53">
        <v>1.5768760442733978</v>
      </c>
      <c r="J53">
        <v>1.3524848967790599</v>
      </c>
    </row>
    <row r="54" spans="1:10" x14ac:dyDescent="0.25">
      <c r="A54">
        <v>1.9184607267379974</v>
      </c>
      <c r="B54">
        <v>1.5524960123002529</v>
      </c>
      <c r="I54">
        <v>1.605495214462298</v>
      </c>
      <c r="J54">
        <v>1.3582652434706701</v>
      </c>
    </row>
    <row r="55" spans="1:10" x14ac:dyDescent="0.25">
      <c r="A55">
        <v>1.9738912582397994</v>
      </c>
      <c r="B55">
        <v>1.587933022528887</v>
      </c>
      <c r="I55">
        <v>1.6366839408873979</v>
      </c>
      <c r="J55">
        <v>1.3923235237598401</v>
      </c>
    </row>
    <row r="56" spans="1:10" x14ac:dyDescent="0.25">
      <c r="A56">
        <v>2.0226377248764003</v>
      </c>
      <c r="B56">
        <v>1.6275676898658271</v>
      </c>
      <c r="I56">
        <v>1.6716599464416007</v>
      </c>
      <c r="J56">
        <v>1.4299746602773697</v>
      </c>
    </row>
    <row r="57" spans="1:10" x14ac:dyDescent="0.25">
      <c r="A57">
        <v>2.0684230327606983</v>
      </c>
      <c r="B57">
        <v>1.6583543270826371</v>
      </c>
      <c r="I57">
        <v>1.7032134532928005</v>
      </c>
      <c r="J57">
        <v>1.4481674879789299</v>
      </c>
    </row>
    <row r="58" spans="1:10" x14ac:dyDescent="0.25">
      <c r="A58">
        <v>2.1123093366622996</v>
      </c>
      <c r="B58">
        <v>1.6949738375842571</v>
      </c>
      <c r="I58">
        <v>1.7344075441359976</v>
      </c>
      <c r="J58">
        <v>1.4715710654854801</v>
      </c>
    </row>
    <row r="59" spans="1:10" x14ac:dyDescent="0.25">
      <c r="A59">
        <v>2.1552300453186</v>
      </c>
      <c r="B59">
        <v>1.7134264111518871</v>
      </c>
      <c r="I59">
        <v>1.768664717674298</v>
      </c>
      <c r="J59">
        <v>1.5048801898956299</v>
      </c>
    </row>
    <row r="60" spans="1:10" x14ac:dyDescent="0.25">
      <c r="A60">
        <v>2.1929365396499989</v>
      </c>
      <c r="B60">
        <v>1.7483335919678171</v>
      </c>
      <c r="I60">
        <v>1.8102443218230988</v>
      </c>
      <c r="J60">
        <v>1.5264702960848799</v>
      </c>
    </row>
    <row r="61" spans="1:10" x14ac:dyDescent="0.25">
      <c r="A61">
        <v>2.2359162569045985</v>
      </c>
      <c r="B61">
        <v>1.7782319337129571</v>
      </c>
      <c r="I61">
        <v>1.8440347909926977</v>
      </c>
      <c r="J61">
        <v>1.53712052851915</v>
      </c>
    </row>
    <row r="62" spans="1:10" x14ac:dyDescent="0.25">
      <c r="A62">
        <v>2.2737085819244989</v>
      </c>
      <c r="B62">
        <v>1.7930387519299971</v>
      </c>
      <c r="I62">
        <v>1.879241466522199</v>
      </c>
      <c r="J62">
        <v>1.5717143192887297</v>
      </c>
    </row>
    <row r="63" spans="1:10" x14ac:dyDescent="0.25">
      <c r="A63">
        <v>2.3134374618530984</v>
      </c>
      <c r="B63">
        <v>1.822934485971927</v>
      </c>
      <c r="I63">
        <v>1.9149202108383001</v>
      </c>
      <c r="J63">
        <v>1.5905590727925301</v>
      </c>
    </row>
    <row r="64" spans="1:10" x14ac:dyDescent="0.25">
      <c r="A64">
        <v>2.3531877994537993</v>
      </c>
      <c r="B64">
        <v>1.8345260992646171</v>
      </c>
      <c r="I64">
        <v>1.9537317752837993</v>
      </c>
      <c r="J64">
        <v>1.6075083985924699</v>
      </c>
    </row>
    <row r="65" spans="1:10" x14ac:dyDescent="0.25">
      <c r="A65">
        <v>2.386538386344899</v>
      </c>
      <c r="B65">
        <v>1.849572081118827</v>
      </c>
      <c r="I65">
        <v>1.9887667894362977</v>
      </c>
      <c r="J65">
        <v>1.6391782090067899</v>
      </c>
    </row>
    <row r="66" spans="1:10" x14ac:dyDescent="0.25">
      <c r="A66">
        <v>2.419347167015097</v>
      </c>
      <c r="B66">
        <v>1.871932763606307</v>
      </c>
      <c r="I66">
        <v>2.0251375436782979</v>
      </c>
      <c r="J66">
        <v>1.6628706827759698</v>
      </c>
    </row>
    <row r="67" spans="1:10" x14ac:dyDescent="0.25">
      <c r="A67">
        <v>2.4555677175521993</v>
      </c>
      <c r="B67">
        <v>1.896430458873507</v>
      </c>
      <c r="I67">
        <v>2.056932449340799</v>
      </c>
      <c r="J67">
        <v>1.6810303553938901</v>
      </c>
    </row>
    <row r="68" spans="1:10" x14ac:dyDescent="0.25">
      <c r="A68">
        <v>2.4954414367675994</v>
      </c>
      <c r="B68">
        <v>1.921734586358067</v>
      </c>
      <c r="I68">
        <v>2.0896875858306991</v>
      </c>
      <c r="J68">
        <v>1.6973072662949598</v>
      </c>
    </row>
    <row r="69" spans="1:10" x14ac:dyDescent="0.25">
      <c r="A69">
        <v>2.5289851427078993</v>
      </c>
      <c r="B69">
        <v>1.9303175620734669</v>
      </c>
      <c r="I69">
        <v>2.1279948949813985</v>
      </c>
      <c r="J69">
        <v>1.7291387543082197</v>
      </c>
    </row>
    <row r="70" spans="1:10" x14ac:dyDescent="0.25">
      <c r="A70">
        <v>2.5568693876266977</v>
      </c>
      <c r="B70">
        <v>1.9483562558889371</v>
      </c>
      <c r="I70">
        <v>2.1626865863799978</v>
      </c>
      <c r="J70">
        <v>1.7549587413668601</v>
      </c>
    </row>
    <row r="71" spans="1:10" x14ac:dyDescent="0.25">
      <c r="A71">
        <v>2.5964480638503993</v>
      </c>
      <c r="B71">
        <v>1.9635049626231169</v>
      </c>
      <c r="I71">
        <v>2.1990358829498007</v>
      </c>
      <c r="J71">
        <v>1.78322624415159</v>
      </c>
    </row>
    <row r="72" spans="1:10" x14ac:dyDescent="0.25">
      <c r="A72">
        <v>2.6278728246688985</v>
      </c>
      <c r="B72">
        <v>1.9761258736252769</v>
      </c>
      <c r="I72">
        <v>2.2369730472564981</v>
      </c>
      <c r="J72">
        <v>1.8069894984364501</v>
      </c>
    </row>
    <row r="73" spans="1:10" x14ac:dyDescent="0.25">
      <c r="A73">
        <v>2.6604294776917001</v>
      </c>
      <c r="B73">
        <v>1.998266298323867</v>
      </c>
      <c r="I73">
        <v>2.2686177492142008</v>
      </c>
      <c r="J73">
        <v>1.8319347873330099</v>
      </c>
    </row>
    <row r="74" spans="1:10" x14ac:dyDescent="0.25">
      <c r="A74">
        <v>2.6843172311782979</v>
      </c>
      <c r="B74">
        <v>2.010903134942057</v>
      </c>
      <c r="I74">
        <v>2.3068338632584009</v>
      </c>
      <c r="J74">
        <v>1.85806695371866</v>
      </c>
    </row>
    <row r="75" spans="1:10" x14ac:dyDescent="0.25">
      <c r="A75">
        <v>2.7192717790603993</v>
      </c>
      <c r="B75">
        <v>2.035880554467437</v>
      </c>
      <c r="I75">
        <v>2.3402327299118006</v>
      </c>
      <c r="J75">
        <v>1.88318360596895</v>
      </c>
    </row>
    <row r="76" spans="1:10" x14ac:dyDescent="0.25">
      <c r="A76">
        <v>2.7489745616912984</v>
      </c>
      <c r="B76">
        <v>2.056393027305607</v>
      </c>
      <c r="I76">
        <v>2.3830729722977004</v>
      </c>
      <c r="J76">
        <v>1.91063489764929</v>
      </c>
    </row>
    <row r="77" spans="1:10" x14ac:dyDescent="0.25">
      <c r="A77">
        <v>2.7757108211517973</v>
      </c>
      <c r="B77">
        <v>2.0710874348878869</v>
      </c>
      <c r="I77">
        <v>2.4153614044188991</v>
      </c>
      <c r="J77">
        <v>1.9221017137169798</v>
      </c>
    </row>
    <row r="78" spans="1:10" x14ac:dyDescent="0.25">
      <c r="A78">
        <v>2.8072804212570972</v>
      </c>
      <c r="B78">
        <v>2.0861644297838171</v>
      </c>
      <c r="I78">
        <v>2.4519199132918992</v>
      </c>
      <c r="J78">
        <v>1.9480036571621899</v>
      </c>
    </row>
    <row r="79" spans="1:10" x14ac:dyDescent="0.25">
      <c r="A79">
        <v>2.8404754400253971</v>
      </c>
      <c r="B79">
        <v>2.108466625213627</v>
      </c>
      <c r="I79">
        <v>2.4887359142303005</v>
      </c>
      <c r="J79">
        <v>1.9772453233599698</v>
      </c>
    </row>
    <row r="80" spans="1:10" x14ac:dyDescent="0.25">
      <c r="A80">
        <v>2.8727102279662979</v>
      </c>
      <c r="B80">
        <v>2.1356952376663667</v>
      </c>
      <c r="I80">
        <v>2.5249779224396001</v>
      </c>
      <c r="J80">
        <v>1.9874600693583497</v>
      </c>
    </row>
    <row r="81" spans="1:10" x14ac:dyDescent="0.25">
      <c r="A81">
        <v>2.9039794206619973</v>
      </c>
      <c r="B81">
        <v>2.1496788598597067</v>
      </c>
      <c r="I81">
        <v>2.5589722394942989</v>
      </c>
      <c r="J81">
        <v>2.0117780193686499</v>
      </c>
    </row>
    <row r="82" spans="1:10" x14ac:dyDescent="0.25">
      <c r="A82">
        <v>2.9316490888595972</v>
      </c>
      <c r="B82">
        <v>2.1673701703548467</v>
      </c>
      <c r="I82">
        <v>2.6082980632781982</v>
      </c>
      <c r="J82">
        <v>2.0452847704291299</v>
      </c>
    </row>
    <row r="83" spans="1:10" x14ac:dyDescent="0.25">
      <c r="A83">
        <v>2.9661315679549993</v>
      </c>
      <c r="B83">
        <v>2.1850934252142871</v>
      </c>
      <c r="I83">
        <v>2.6525276899337982</v>
      </c>
      <c r="J83">
        <v>2.0645128563046398</v>
      </c>
    </row>
    <row r="84" spans="1:10" x14ac:dyDescent="0.25">
      <c r="A84">
        <v>2.9915159940719995</v>
      </c>
      <c r="B84">
        <v>2.1934563294053069</v>
      </c>
      <c r="I84">
        <v>2.6950997114180986</v>
      </c>
      <c r="J84">
        <v>2.0795317366719197</v>
      </c>
    </row>
    <row r="85" spans="1:10" x14ac:dyDescent="0.25">
      <c r="A85">
        <v>3.0299359560012995</v>
      </c>
      <c r="B85">
        <v>2.222934179008007</v>
      </c>
      <c r="I85">
        <v>2.734667658805801</v>
      </c>
      <c r="J85">
        <v>2.1069711074232997</v>
      </c>
    </row>
    <row r="86" spans="1:10" x14ac:dyDescent="0.25">
      <c r="A86">
        <v>3.0571550130843974</v>
      </c>
      <c r="B86">
        <v>2.2453760728239969</v>
      </c>
      <c r="I86">
        <v>2.7744609117508006</v>
      </c>
      <c r="J86">
        <v>2.1343057975173001</v>
      </c>
    </row>
    <row r="87" spans="1:10" x14ac:dyDescent="0.25">
      <c r="A87">
        <v>3.0953282117843983</v>
      </c>
      <c r="B87">
        <v>2.273640967905517</v>
      </c>
      <c r="I87">
        <v>2.8202623128890991</v>
      </c>
      <c r="J87">
        <v>2.16129068285227</v>
      </c>
    </row>
    <row r="88" spans="1:10" x14ac:dyDescent="0.25">
      <c r="A88">
        <v>3.1301379203796991</v>
      </c>
      <c r="B88">
        <v>2.2923326119780567</v>
      </c>
      <c r="I88">
        <v>2.8653663396835007</v>
      </c>
      <c r="J88">
        <v>2.1878598257899298</v>
      </c>
    </row>
    <row r="89" spans="1:10" x14ac:dyDescent="0.25">
      <c r="A89">
        <v>3.1634455919265996</v>
      </c>
      <c r="B89">
        <v>2.312710322439667</v>
      </c>
      <c r="I89">
        <v>2.9039633274077978</v>
      </c>
      <c r="J89">
        <v>2.2178178653120999</v>
      </c>
    </row>
    <row r="90" spans="1:10" x14ac:dyDescent="0.25">
      <c r="A90">
        <v>3.203292489051897</v>
      </c>
      <c r="B90">
        <v>2.3291589692234971</v>
      </c>
      <c r="I90">
        <v>2.9448777437209976</v>
      </c>
      <c r="J90">
        <v>2.2475806996226297</v>
      </c>
    </row>
    <row r="91" spans="1:10" x14ac:dyDescent="0.25">
      <c r="A91">
        <v>3.2321047782897985</v>
      </c>
      <c r="B91">
        <v>2.340202592313287</v>
      </c>
      <c r="I91">
        <v>2.9886943101883006</v>
      </c>
      <c r="J91">
        <v>2.2789364680647801</v>
      </c>
    </row>
    <row r="92" spans="1:10" x14ac:dyDescent="0.25">
      <c r="A92">
        <v>3.2704603672027979</v>
      </c>
      <c r="B92">
        <v>2.3663735017180469</v>
      </c>
      <c r="I92">
        <v>3.0339324474335001</v>
      </c>
      <c r="J92">
        <v>2.30077859014273</v>
      </c>
    </row>
    <row r="93" spans="1:10" x14ac:dyDescent="0.25">
      <c r="A93">
        <v>3.3004635572434005</v>
      </c>
      <c r="B93">
        <v>2.3862056434154471</v>
      </c>
      <c r="I93">
        <v>3.0692732334136998</v>
      </c>
      <c r="J93">
        <v>2.3317286744713801</v>
      </c>
    </row>
    <row r="94" spans="1:10" x14ac:dyDescent="0.25">
      <c r="A94">
        <v>3.3410775661469003</v>
      </c>
      <c r="B94">
        <v>2.4081001058220872</v>
      </c>
      <c r="I94">
        <v>3.1161904335022008</v>
      </c>
      <c r="J94">
        <v>2.3622734472155598</v>
      </c>
    </row>
    <row r="95" spans="1:10" x14ac:dyDescent="0.25">
      <c r="A95">
        <v>3.3802270889282973</v>
      </c>
      <c r="B95">
        <v>2.4289909750223169</v>
      </c>
      <c r="I95">
        <v>3.1537306308745983</v>
      </c>
      <c r="J95">
        <v>2.3857994005083998</v>
      </c>
    </row>
    <row r="96" spans="1:10" x14ac:dyDescent="0.25">
      <c r="A96">
        <v>3.4115821123122991</v>
      </c>
      <c r="B96">
        <v>2.4558177217841171</v>
      </c>
      <c r="I96">
        <v>3.1918770074844005</v>
      </c>
      <c r="J96">
        <v>2.4160752072930296</v>
      </c>
    </row>
    <row r="97" spans="1:10" x14ac:dyDescent="0.25">
      <c r="A97">
        <v>3.4509676694869995</v>
      </c>
      <c r="B97">
        <v>2.4850195273756972</v>
      </c>
      <c r="I97">
        <v>3.2357364892959986</v>
      </c>
      <c r="J97">
        <v>2.44975332170725</v>
      </c>
    </row>
    <row r="98" spans="1:10" x14ac:dyDescent="0.25">
      <c r="A98">
        <v>3.4899562597274993</v>
      </c>
      <c r="B98">
        <v>2.522474527359007</v>
      </c>
      <c r="I98">
        <v>3.2742959260940978</v>
      </c>
      <c r="J98">
        <v>2.4733057245612096</v>
      </c>
    </row>
    <row r="99" spans="1:10" x14ac:dyDescent="0.25">
      <c r="A99">
        <v>3.531986474990898</v>
      </c>
      <c r="B99">
        <v>2.547659352421757</v>
      </c>
      <c r="I99">
        <v>3.3146363496780005</v>
      </c>
      <c r="J99">
        <v>2.50298734754324</v>
      </c>
    </row>
    <row r="100" spans="1:10" x14ac:dyDescent="0.25">
      <c r="A100">
        <v>3.5681480169296975</v>
      </c>
      <c r="B100">
        <v>2.567385695874687</v>
      </c>
      <c r="I100">
        <v>3.3617842197418</v>
      </c>
      <c r="J100">
        <v>2.5267424061894403</v>
      </c>
    </row>
    <row r="101" spans="1:10" x14ac:dyDescent="0.25">
      <c r="A101">
        <v>3.6091536283492971</v>
      </c>
      <c r="B101">
        <v>2.5969309732317969</v>
      </c>
      <c r="I101">
        <v>3.3909237384796</v>
      </c>
      <c r="J101">
        <v>2.5336725637316699</v>
      </c>
    </row>
    <row r="102" spans="1:10" x14ac:dyDescent="0.25">
      <c r="A102">
        <v>3.6526697874069995</v>
      </c>
      <c r="B102">
        <v>2.6261849328875568</v>
      </c>
      <c r="I102">
        <v>3.4348744153975979</v>
      </c>
      <c r="J102">
        <v>2.5663169100880601</v>
      </c>
    </row>
    <row r="103" spans="1:10" x14ac:dyDescent="0.25">
      <c r="A103">
        <v>3.683853149414098</v>
      </c>
      <c r="B103">
        <v>2.6403173804283169</v>
      </c>
      <c r="I103">
        <v>3.4767919778823995</v>
      </c>
      <c r="J103">
        <v>2.6057032868266101</v>
      </c>
    </row>
    <row r="104" spans="1:10" x14ac:dyDescent="0.25">
      <c r="A104">
        <v>3.7206369638442993</v>
      </c>
      <c r="B104">
        <v>2.6724446564912769</v>
      </c>
      <c r="I104">
        <v>3.513200283050498</v>
      </c>
      <c r="J104">
        <v>2.6291256770491596</v>
      </c>
    </row>
    <row r="105" spans="1:10" x14ac:dyDescent="0.25">
      <c r="A105">
        <v>3.7664169073105001</v>
      </c>
      <c r="B105">
        <v>2.7114195749163672</v>
      </c>
      <c r="I105">
        <v>3.5553753376007009</v>
      </c>
      <c r="J105">
        <v>2.6538504287600495</v>
      </c>
    </row>
    <row r="106" spans="1:10" x14ac:dyDescent="0.25">
      <c r="A106">
        <v>3.8035386800765991</v>
      </c>
      <c r="B106">
        <v>2.7285860851407069</v>
      </c>
      <c r="I106">
        <v>3.6032098531722987</v>
      </c>
      <c r="J106">
        <v>2.6876477524638198</v>
      </c>
    </row>
    <row r="107" spans="1:10" x14ac:dyDescent="0.25">
      <c r="A107">
        <v>3.8396948575973973</v>
      </c>
      <c r="B107">
        <v>2.7524668723344767</v>
      </c>
      <c r="I107">
        <v>3.6372578144072989</v>
      </c>
      <c r="J107">
        <v>2.7033759281039198</v>
      </c>
    </row>
    <row r="108" spans="1:10" x14ac:dyDescent="0.25">
      <c r="A108">
        <v>3.8881838321686004</v>
      </c>
      <c r="B108">
        <v>2.7802366763353374</v>
      </c>
      <c r="I108">
        <v>3.6819273233413981</v>
      </c>
      <c r="J108">
        <v>2.7441253885626797</v>
      </c>
    </row>
    <row r="109" spans="1:10" x14ac:dyDescent="0.25">
      <c r="A109">
        <v>3.9193618297576975</v>
      </c>
      <c r="B109">
        <v>2.7944093570113173</v>
      </c>
      <c r="I109">
        <v>3.7274229526519989</v>
      </c>
      <c r="J109">
        <v>2.7719067409634603</v>
      </c>
    </row>
    <row r="110" spans="1:10" x14ac:dyDescent="0.25">
      <c r="A110">
        <v>3.9620411396027002</v>
      </c>
      <c r="B110">
        <v>2.8217444196343466</v>
      </c>
      <c r="I110">
        <v>3.772757649421699</v>
      </c>
      <c r="J110">
        <v>2.7967801317572598</v>
      </c>
    </row>
    <row r="111" spans="1:10" x14ac:dyDescent="0.25">
      <c r="A111">
        <v>4.0009117126464986</v>
      </c>
      <c r="B111">
        <v>2.854774892330167</v>
      </c>
      <c r="I111">
        <v>3.8173091411591002</v>
      </c>
      <c r="J111">
        <v>2.8331534937024103</v>
      </c>
    </row>
    <row r="112" spans="1:10" x14ac:dyDescent="0.25">
      <c r="A112">
        <v>4.0330231189727996</v>
      </c>
      <c r="B112">
        <v>2.8797443956136668</v>
      </c>
      <c r="I112">
        <v>3.8632607460022008</v>
      </c>
      <c r="J112">
        <v>2.8665842488408102</v>
      </c>
    </row>
    <row r="113" spans="1:10" x14ac:dyDescent="0.25">
      <c r="A113">
        <v>4.0744417905807992</v>
      </c>
      <c r="B113">
        <v>2.9060220345854768</v>
      </c>
      <c r="I113">
        <v>3.9086705446243002</v>
      </c>
      <c r="J113">
        <v>2.8910001739859603</v>
      </c>
    </row>
    <row r="114" spans="1:10" x14ac:dyDescent="0.25">
      <c r="A114">
        <v>4.1188001632690998</v>
      </c>
      <c r="B114">
        <v>2.9340602457523373</v>
      </c>
      <c r="I114">
        <v>3.9541769027709996</v>
      </c>
      <c r="J114">
        <v>2.9246075078845002</v>
      </c>
    </row>
    <row r="115" spans="1:10" x14ac:dyDescent="0.25">
      <c r="A115">
        <v>4.1552299261092998</v>
      </c>
      <c r="B115">
        <v>2.9574384912848473</v>
      </c>
      <c r="I115">
        <v>3.998427987098701</v>
      </c>
      <c r="J115">
        <v>2.9530508443713201</v>
      </c>
    </row>
    <row r="116" spans="1:10" x14ac:dyDescent="0.25">
      <c r="A116">
        <v>4.1983008384704981</v>
      </c>
      <c r="B116">
        <v>2.9946595430374172</v>
      </c>
      <c r="I116">
        <v>4.0430814027786006</v>
      </c>
      <c r="J116">
        <v>2.9852246865630101</v>
      </c>
    </row>
    <row r="117" spans="1:10" x14ac:dyDescent="0.25">
      <c r="A117">
        <v>4.2446494102477992</v>
      </c>
      <c r="B117">
        <v>3.0277406796812967</v>
      </c>
      <c r="I117">
        <v>4.0934264659881983</v>
      </c>
      <c r="J117">
        <v>3.0259428545832603</v>
      </c>
    </row>
    <row r="118" spans="1:10" x14ac:dyDescent="0.25">
      <c r="A118">
        <v>4.2906922101974985</v>
      </c>
      <c r="B118">
        <v>3.0599527060985574</v>
      </c>
      <c r="I118">
        <v>4.1408640146254996</v>
      </c>
      <c r="J118">
        <v>3.0557682737708096</v>
      </c>
    </row>
    <row r="119" spans="1:10" x14ac:dyDescent="0.25">
      <c r="A119">
        <v>4.3350774049758982</v>
      </c>
      <c r="B119">
        <v>3.0893532559275672</v>
      </c>
      <c r="I119">
        <v>4.1848897933959996</v>
      </c>
      <c r="J119">
        <v>3.0807470902800502</v>
      </c>
    </row>
    <row r="120" spans="1:10" x14ac:dyDescent="0.25">
      <c r="A120">
        <v>4.3794250488281996</v>
      </c>
      <c r="B120">
        <v>3.1244128942489668</v>
      </c>
      <c r="I120">
        <v>4.2352885007857992</v>
      </c>
      <c r="J120">
        <v>3.1173476949334096</v>
      </c>
    </row>
    <row r="121" spans="1:10" x14ac:dyDescent="0.25">
      <c r="A121">
        <v>4.4251620769500981</v>
      </c>
      <c r="B121">
        <v>3.1524591147899672</v>
      </c>
      <c r="I121">
        <v>4.2794805765151978</v>
      </c>
      <c r="J121">
        <v>3.1528295949101399</v>
      </c>
    </row>
    <row r="122" spans="1:10" x14ac:dyDescent="0.25">
      <c r="A122">
        <v>4.4672459363937982</v>
      </c>
      <c r="B122">
        <v>3.1804127618670472</v>
      </c>
      <c r="I122">
        <v>4.3268966674805007</v>
      </c>
      <c r="J122">
        <v>3.1897315755486502</v>
      </c>
    </row>
    <row r="123" spans="1:10" x14ac:dyDescent="0.25">
      <c r="A123">
        <v>4.5142811536788976</v>
      </c>
      <c r="B123">
        <v>3.2117454335093472</v>
      </c>
      <c r="I123">
        <v>4.3733203411102011</v>
      </c>
      <c r="J123">
        <v>3.2241677865385996</v>
      </c>
    </row>
    <row r="124" spans="1:10" x14ac:dyDescent="0.25">
      <c r="A124">
        <v>4.5550829172135003</v>
      </c>
      <c r="B124">
        <v>3.2343449071049672</v>
      </c>
      <c r="I124">
        <v>4.4211226701735988</v>
      </c>
      <c r="J124">
        <v>3.25396414846182</v>
      </c>
    </row>
    <row r="125" spans="1:10" x14ac:dyDescent="0.25">
      <c r="A125">
        <v>4.5999455451965972</v>
      </c>
      <c r="B125">
        <v>3.273338824510577</v>
      </c>
      <c r="I125">
        <v>4.468930363655101</v>
      </c>
      <c r="J125">
        <v>3.2819112762808795</v>
      </c>
    </row>
    <row r="126" spans="1:10" x14ac:dyDescent="0.25">
      <c r="A126">
        <v>4.6482253074645996</v>
      </c>
      <c r="B126">
        <v>3.3116113394498869</v>
      </c>
      <c r="I126">
        <v>4.512859582901001</v>
      </c>
      <c r="J126">
        <v>3.3000743016600596</v>
      </c>
    </row>
    <row r="127" spans="1:10" x14ac:dyDescent="0.25">
      <c r="A127">
        <v>4.6927660703658987</v>
      </c>
      <c r="B127">
        <v>3.3415744081139573</v>
      </c>
      <c r="I127">
        <v>4.5578885078429998</v>
      </c>
      <c r="J127">
        <v>3.3234419301152198</v>
      </c>
    </row>
    <row r="128" spans="1:10" x14ac:dyDescent="0.25">
      <c r="A128">
        <v>4.7408473491668985</v>
      </c>
      <c r="B128">
        <v>3.371198102831837</v>
      </c>
      <c r="I128">
        <v>4.6003639698028991</v>
      </c>
      <c r="J128">
        <v>3.3474048599600796</v>
      </c>
    </row>
    <row r="129" spans="1:10" x14ac:dyDescent="0.25">
      <c r="A129">
        <v>4.7795140743255971</v>
      </c>
      <c r="B129">
        <v>3.4013550728559467</v>
      </c>
      <c r="I129">
        <v>4.6470612287521007</v>
      </c>
      <c r="J129">
        <v>3.3798629418015502</v>
      </c>
    </row>
    <row r="130" spans="1:10" x14ac:dyDescent="0.25">
      <c r="A130">
        <v>4.8302775621415002</v>
      </c>
      <c r="B130">
        <v>3.4412521868944168</v>
      </c>
      <c r="I130">
        <v>4.6960330009459987</v>
      </c>
      <c r="J130">
        <v>3.40651292353868</v>
      </c>
    </row>
    <row r="131" spans="1:10" x14ac:dyDescent="0.25">
      <c r="A131">
        <v>4.8702478408813974</v>
      </c>
      <c r="B131">
        <v>3.4707868471741667</v>
      </c>
      <c r="I131">
        <v>4.7398763895035003</v>
      </c>
      <c r="J131">
        <v>3.4346355125307997</v>
      </c>
    </row>
    <row r="132" spans="1:10" x14ac:dyDescent="0.25">
      <c r="A132">
        <v>4.9154430627822983</v>
      </c>
      <c r="B132">
        <v>3.5082034766674068</v>
      </c>
      <c r="I132">
        <v>4.7889071702957011</v>
      </c>
      <c r="J132">
        <v>3.4681679680943502</v>
      </c>
    </row>
    <row r="133" spans="1:10" x14ac:dyDescent="0.25">
      <c r="A133">
        <v>4.961802363395698</v>
      </c>
      <c r="B133">
        <v>3.5445839166641271</v>
      </c>
      <c r="I133">
        <v>4.8369348049163996</v>
      </c>
      <c r="J133">
        <v>3.4912003204226498</v>
      </c>
    </row>
    <row r="134" spans="1:10" x14ac:dyDescent="0.25">
      <c r="A134">
        <v>5.0055652856826995</v>
      </c>
      <c r="B134">
        <v>3.5749617964029268</v>
      </c>
      <c r="I134">
        <v>4.8801076412200999</v>
      </c>
      <c r="J134">
        <v>3.5207314416766198</v>
      </c>
    </row>
    <row r="135" spans="1:10" x14ac:dyDescent="0.25">
      <c r="A135">
        <v>5.0460129976272974</v>
      </c>
      <c r="B135">
        <v>3.5987654700875273</v>
      </c>
      <c r="I135">
        <v>4.9296963214873983</v>
      </c>
      <c r="J135">
        <v>3.5659598186612098</v>
      </c>
    </row>
    <row r="136" spans="1:10" x14ac:dyDescent="0.25">
      <c r="A136">
        <v>5.0945287942886992</v>
      </c>
      <c r="B136">
        <v>3.6258377134799966</v>
      </c>
      <c r="I136">
        <v>4.9836838245391988</v>
      </c>
      <c r="J136">
        <v>3.6014256998896603</v>
      </c>
    </row>
    <row r="137" spans="1:10" x14ac:dyDescent="0.25">
      <c r="A137">
        <v>5.1335549354554004</v>
      </c>
      <c r="B137">
        <v>3.6467695608735067</v>
      </c>
      <c r="I137">
        <v>5.030692219734199</v>
      </c>
      <c r="J137">
        <v>3.6400442942976903</v>
      </c>
    </row>
    <row r="138" spans="1:10" x14ac:dyDescent="0.25">
      <c r="A138">
        <v>5.1723772287368988</v>
      </c>
      <c r="B138">
        <v>3.6637431010603869</v>
      </c>
      <c r="I138">
        <v>5.0751417875289988</v>
      </c>
      <c r="J138">
        <v>3.67827955633402</v>
      </c>
    </row>
    <row r="139" spans="1:10" x14ac:dyDescent="0.25">
      <c r="A139">
        <v>5.2149438858032973</v>
      </c>
      <c r="B139">
        <v>3.6946559324860573</v>
      </c>
      <c r="I139">
        <v>5.1307600736618006</v>
      </c>
      <c r="J139">
        <v>3.71618438512087</v>
      </c>
    </row>
    <row r="140" spans="1:10" x14ac:dyDescent="0.25">
      <c r="A140">
        <v>5.2571296691894993</v>
      </c>
      <c r="B140">
        <v>3.7229547277092969</v>
      </c>
      <c r="I140">
        <v>5.1823443174362005</v>
      </c>
      <c r="J140">
        <v>3.7502529099583604</v>
      </c>
    </row>
    <row r="141" spans="1:10" x14ac:dyDescent="0.25">
      <c r="A141">
        <v>5.3003776073455988</v>
      </c>
      <c r="B141">
        <v>3.7481306120753271</v>
      </c>
      <c r="I141">
        <v>5.2336335182189977</v>
      </c>
      <c r="J141">
        <v>3.7814298644661899</v>
      </c>
    </row>
    <row r="142" spans="1:10" x14ac:dyDescent="0.25">
      <c r="A142">
        <v>5.3456586599349976</v>
      </c>
      <c r="B142">
        <v>3.775495477020737</v>
      </c>
      <c r="I142">
        <v>5.2880018949508987</v>
      </c>
      <c r="J142">
        <v>3.81177756935358</v>
      </c>
    </row>
    <row r="143" spans="1:10" x14ac:dyDescent="0.25">
      <c r="A143">
        <v>5.3907197713852</v>
      </c>
      <c r="B143">
        <v>3.8054106757044774</v>
      </c>
      <c r="I143">
        <v>5.3382289409636989</v>
      </c>
      <c r="J143">
        <v>3.8481162860989602</v>
      </c>
    </row>
    <row r="144" spans="1:10" x14ac:dyDescent="0.25">
      <c r="A144">
        <v>5.4278844594955977</v>
      </c>
      <c r="B144">
        <v>3.8394270464777973</v>
      </c>
      <c r="I144">
        <v>5.3947430849074998</v>
      </c>
      <c r="J144">
        <v>3.8824887946247997</v>
      </c>
    </row>
    <row r="145" spans="1:10" x14ac:dyDescent="0.25">
      <c r="A145">
        <v>5.4744154214858973</v>
      </c>
      <c r="B145">
        <v>3.8695951923727971</v>
      </c>
      <c r="I145">
        <v>5.4553127288818004</v>
      </c>
      <c r="J145">
        <v>3.9151554927229903</v>
      </c>
    </row>
    <row r="146" spans="1:10" x14ac:dyDescent="0.25">
      <c r="A146">
        <v>5.5220621824264988</v>
      </c>
      <c r="B146">
        <v>3.9112029597163174</v>
      </c>
      <c r="I146">
        <v>5.5142033100127996</v>
      </c>
      <c r="J146">
        <v>3.9522862061858199</v>
      </c>
    </row>
    <row r="147" spans="1:10" x14ac:dyDescent="0.25">
      <c r="A147">
        <v>5.5690169334411976</v>
      </c>
      <c r="B147">
        <v>3.9444638416171074</v>
      </c>
      <c r="I147">
        <v>5.566050410270698</v>
      </c>
      <c r="J147">
        <v>3.9861747995018901</v>
      </c>
    </row>
    <row r="148" spans="1:10" x14ac:dyDescent="0.25">
      <c r="A148">
        <v>5.6123346090316986</v>
      </c>
      <c r="B148">
        <v>3.985229693353177</v>
      </c>
      <c r="I148">
        <v>5.6248122453690002</v>
      </c>
      <c r="J148">
        <v>4.0284981951117498</v>
      </c>
    </row>
    <row r="149" spans="1:10" x14ac:dyDescent="0.25">
      <c r="A149">
        <v>5.667319893837</v>
      </c>
      <c r="B149">
        <v>4.0336309000849768</v>
      </c>
      <c r="I149">
        <v>5.6852209568024001</v>
      </c>
      <c r="J149">
        <v>4.0689578279852903</v>
      </c>
    </row>
    <row r="150" spans="1:10" x14ac:dyDescent="0.25">
      <c r="A150">
        <v>5.7156211137771997</v>
      </c>
      <c r="B150">
        <v>4.0639283135533368</v>
      </c>
      <c r="I150">
        <v>5.7414615154266002</v>
      </c>
      <c r="J150">
        <v>4.1072243824601191</v>
      </c>
    </row>
    <row r="151" spans="1:10" x14ac:dyDescent="0.25">
      <c r="A151">
        <v>5.7600975036620987</v>
      </c>
      <c r="B151">
        <v>4.0880886837840071</v>
      </c>
      <c r="I151">
        <v>5.8008348941802979</v>
      </c>
      <c r="J151">
        <v>4.1510103270411491</v>
      </c>
    </row>
    <row r="152" spans="1:10" x14ac:dyDescent="0.25">
      <c r="A152">
        <v>5.8108770847320983</v>
      </c>
      <c r="B152">
        <v>4.1227376088500067</v>
      </c>
      <c r="I152">
        <v>5.860176086425799</v>
      </c>
      <c r="J152">
        <v>4.1919326409697497</v>
      </c>
    </row>
    <row r="153" spans="1:10" x14ac:dyDescent="0.25">
      <c r="A153">
        <v>5.859462618827898</v>
      </c>
      <c r="B153">
        <v>4.1553666815161669</v>
      </c>
      <c r="I153">
        <v>5.9264266490935995</v>
      </c>
      <c r="J153">
        <v>4.2382253333926201</v>
      </c>
    </row>
    <row r="154" spans="1:10" x14ac:dyDescent="0.25">
      <c r="A154">
        <v>5.9134072065353998</v>
      </c>
      <c r="B154">
        <v>4.1873143985867474</v>
      </c>
      <c r="I154">
        <v>5.9864330291748011</v>
      </c>
      <c r="J154">
        <v>4.2895546182990092</v>
      </c>
    </row>
    <row r="155" spans="1:10" x14ac:dyDescent="0.25">
      <c r="A155">
        <v>5.9651201963425002</v>
      </c>
      <c r="B155">
        <v>4.2192088440060571</v>
      </c>
      <c r="I155">
        <v>6.053466796875</v>
      </c>
      <c r="J155">
        <v>4.3396836146712303</v>
      </c>
    </row>
    <row r="156" spans="1:10" x14ac:dyDescent="0.25">
      <c r="A156">
        <v>6.0164952278137989</v>
      </c>
      <c r="B156">
        <v>4.2592337355017671</v>
      </c>
      <c r="I156">
        <v>6.1155974864960001</v>
      </c>
      <c r="J156">
        <v>4.3803999200463295</v>
      </c>
    </row>
    <row r="157" spans="1:10" x14ac:dyDescent="0.25">
      <c r="A157">
        <v>6.0691308975219975</v>
      </c>
      <c r="B157">
        <v>4.2919149622321173</v>
      </c>
      <c r="I157">
        <v>6.1799490451812993</v>
      </c>
      <c r="J157">
        <v>4.4288324192166293</v>
      </c>
    </row>
    <row r="158" spans="1:10" x14ac:dyDescent="0.25">
      <c r="A158">
        <v>6.1198836565017984</v>
      </c>
      <c r="B158">
        <v>4.3277917429804766</v>
      </c>
      <c r="I158">
        <v>6.2465590238570989</v>
      </c>
      <c r="J158">
        <v>4.4728467240929604</v>
      </c>
    </row>
    <row r="159" spans="1:10" x14ac:dyDescent="0.25">
      <c r="A159">
        <v>6.1733937263488983</v>
      </c>
      <c r="B159">
        <v>4.3651545420289066</v>
      </c>
      <c r="I159">
        <v>6.3101273775100992</v>
      </c>
      <c r="J159">
        <v>4.5227581635117495</v>
      </c>
    </row>
    <row r="160" spans="1:10" x14ac:dyDescent="0.25">
      <c r="A160">
        <v>6.2279981374740991</v>
      </c>
      <c r="B160">
        <v>4.396215267479417</v>
      </c>
      <c r="I160">
        <v>6.3802456855773997</v>
      </c>
      <c r="J160">
        <v>4.5632353052496892</v>
      </c>
    </row>
    <row r="161" spans="1:10" x14ac:dyDescent="0.25">
      <c r="A161">
        <v>6.2814331054687997</v>
      </c>
      <c r="B161">
        <v>4.4381035491824168</v>
      </c>
      <c r="I161">
        <v>6.438884139060999</v>
      </c>
      <c r="J161">
        <v>4.5952847227454203</v>
      </c>
    </row>
    <row r="162" spans="1:10" x14ac:dyDescent="0.25">
      <c r="A162">
        <v>6.3394922018051005</v>
      </c>
      <c r="B162">
        <v>4.4801121577620471</v>
      </c>
      <c r="I162">
        <v>6.4948242902755986</v>
      </c>
      <c r="J162">
        <v>4.6384694054722804</v>
      </c>
    </row>
    <row r="163" spans="1:10" x14ac:dyDescent="0.25">
      <c r="A163">
        <v>6.3939839601516972</v>
      </c>
      <c r="B163">
        <v>4.5193387195467967</v>
      </c>
      <c r="I163">
        <v>6.5601038932800009</v>
      </c>
      <c r="J163">
        <v>4.6789264306425995</v>
      </c>
    </row>
    <row r="164" spans="1:10" x14ac:dyDescent="0.25">
      <c r="A164">
        <v>6.4520215988159997</v>
      </c>
      <c r="B164">
        <v>4.5660516247153273</v>
      </c>
      <c r="I164">
        <v>6.6218912601470983</v>
      </c>
      <c r="J164">
        <v>4.7123333439230901</v>
      </c>
    </row>
    <row r="165" spans="1:10" x14ac:dyDescent="0.25">
      <c r="A165">
        <v>6.5091043710708973</v>
      </c>
      <c r="B165">
        <v>4.6197468414902669</v>
      </c>
      <c r="I165">
        <v>6.6722899675368978</v>
      </c>
      <c r="J165">
        <v>4.7390362247824704</v>
      </c>
    </row>
    <row r="166" spans="1:10" x14ac:dyDescent="0.25">
      <c r="A166">
        <v>6.5751886367797994</v>
      </c>
      <c r="B166">
        <v>4.672068916261197</v>
      </c>
      <c r="I166">
        <v>6.730037927627599</v>
      </c>
      <c r="J166">
        <v>4.7732165083289093</v>
      </c>
    </row>
    <row r="167" spans="1:10" x14ac:dyDescent="0.25">
      <c r="A167">
        <v>6.6313433647155975</v>
      </c>
      <c r="B167">
        <v>4.7105902805924371</v>
      </c>
      <c r="I167">
        <v>6.7905539274215982</v>
      </c>
      <c r="J167">
        <v>4.8086633905768394</v>
      </c>
    </row>
    <row r="168" spans="1:10" x14ac:dyDescent="0.25">
      <c r="A168">
        <v>6.6922938823699987</v>
      </c>
      <c r="B168">
        <v>4.7527858987450564</v>
      </c>
      <c r="I168">
        <v>6.8445199728011978</v>
      </c>
      <c r="J168">
        <v>4.8319367691874504</v>
      </c>
    </row>
    <row r="169" spans="1:10" x14ac:dyDescent="0.25">
      <c r="A169">
        <v>6.7534911632537984</v>
      </c>
      <c r="B169">
        <v>4.8049101606011364</v>
      </c>
      <c r="I169">
        <v>6.8991994857787979</v>
      </c>
      <c r="J169">
        <v>4.8588497564196604</v>
      </c>
    </row>
    <row r="170" spans="1:10" x14ac:dyDescent="0.25">
      <c r="A170">
        <v>6.8108367919921982</v>
      </c>
      <c r="B170">
        <v>4.8408111557364464</v>
      </c>
      <c r="I170">
        <v>6.9492280483245992</v>
      </c>
      <c r="J170">
        <v>4.8827825114130992</v>
      </c>
    </row>
    <row r="171" spans="1:10" x14ac:dyDescent="0.25">
      <c r="A171">
        <v>6.8708968162536976</v>
      </c>
      <c r="B171">
        <v>4.884311370551587</v>
      </c>
      <c r="I171">
        <v>6.9930499792098999</v>
      </c>
      <c r="J171">
        <v>4.8994524404406494</v>
      </c>
    </row>
    <row r="172" spans="1:10" x14ac:dyDescent="0.25">
      <c r="A172">
        <v>6.9316112995147989</v>
      </c>
      <c r="B172">
        <v>4.9217855557799366</v>
      </c>
      <c r="I172">
        <v>7.0386797189711992</v>
      </c>
      <c r="J172">
        <v>4.9228711053729004</v>
      </c>
    </row>
    <row r="173" spans="1:10" x14ac:dyDescent="0.25">
      <c r="A173">
        <v>6.9815272092819995</v>
      </c>
      <c r="B173">
        <v>4.9529129639267966</v>
      </c>
      <c r="I173">
        <v>7.0833170413970983</v>
      </c>
      <c r="J173">
        <v>4.9488989636301994</v>
      </c>
    </row>
    <row r="174" spans="1:10" x14ac:dyDescent="0.25">
      <c r="A174">
        <v>7.0361047983169982</v>
      </c>
      <c r="B174">
        <v>4.9865162000060064</v>
      </c>
      <c r="I174">
        <v>7.1284103393555007</v>
      </c>
      <c r="J174">
        <v>4.9755228683352506</v>
      </c>
    </row>
    <row r="175" spans="1:10" x14ac:dyDescent="0.25">
      <c r="A175">
        <v>7.0940351486205984</v>
      </c>
      <c r="B175">
        <v>5.019813217222687</v>
      </c>
      <c r="I175">
        <v>7.1712559461593983</v>
      </c>
      <c r="J175">
        <v>4.9973217770457303</v>
      </c>
    </row>
    <row r="176" spans="1:10" x14ac:dyDescent="0.25">
      <c r="A176">
        <v>7.1460217237472996</v>
      </c>
      <c r="B176">
        <v>5.0507383421063468</v>
      </c>
      <c r="I176">
        <v>7.215362191200299</v>
      </c>
      <c r="J176">
        <v>5.0245104357600194</v>
      </c>
    </row>
    <row r="177" spans="1:10" x14ac:dyDescent="0.25">
      <c r="A177">
        <v>7.1982657909393986</v>
      </c>
      <c r="B177">
        <v>5.0847275182604772</v>
      </c>
      <c r="I177">
        <v>7.2564911842345978</v>
      </c>
      <c r="J177">
        <v>5.0431674346327799</v>
      </c>
    </row>
    <row r="178" spans="1:10" x14ac:dyDescent="0.25">
      <c r="A178">
        <v>7.252736091613798</v>
      </c>
      <c r="B178">
        <v>5.1202444359660166</v>
      </c>
      <c r="I178">
        <v>7.3000019788741994</v>
      </c>
      <c r="J178">
        <v>5.0698352977633494</v>
      </c>
    </row>
    <row r="179" spans="1:10" x14ac:dyDescent="0.25">
      <c r="A179">
        <v>7.3070722818374989</v>
      </c>
      <c r="B179">
        <v>5.1525516435503969</v>
      </c>
      <c r="I179">
        <v>7.3413133621215998</v>
      </c>
      <c r="J179">
        <v>5.0945309922099096</v>
      </c>
    </row>
    <row r="180" spans="1:10" x14ac:dyDescent="0.25">
      <c r="A180">
        <v>7.3612475395202992</v>
      </c>
      <c r="B180">
        <v>5.1772506907582265</v>
      </c>
      <c r="I180">
        <v>7.382313609123198</v>
      </c>
      <c r="J180">
        <v>5.11397030204534</v>
      </c>
    </row>
    <row r="181" spans="1:10" x14ac:dyDescent="0.25">
      <c r="A181">
        <v>7.4106377363204992</v>
      </c>
      <c r="B181">
        <v>5.2050700411200568</v>
      </c>
      <c r="I181">
        <v>7.4268329143523992</v>
      </c>
      <c r="J181">
        <v>5.1356067880988103</v>
      </c>
    </row>
    <row r="182" spans="1:10" x14ac:dyDescent="0.25">
      <c r="A182">
        <v>7.4563050270080993</v>
      </c>
      <c r="B182">
        <v>5.2265295758843466</v>
      </c>
      <c r="I182">
        <v>7.4698019027709996</v>
      </c>
      <c r="J182">
        <v>5.1593599840998596</v>
      </c>
    </row>
    <row r="183" spans="1:10" x14ac:dyDescent="0.25">
      <c r="A183">
        <v>7.5023692846298999</v>
      </c>
      <c r="B183">
        <v>5.2430549636483166</v>
      </c>
      <c r="I183">
        <v>7.510598301887498</v>
      </c>
      <c r="J183">
        <v>5.1692752167582494</v>
      </c>
    </row>
    <row r="184" spans="1:10" x14ac:dyDescent="0.25">
      <c r="A184">
        <v>7.5447750091552983</v>
      </c>
      <c r="B184">
        <v>5.260848812758927</v>
      </c>
      <c r="I184">
        <v>7.5527143478393981</v>
      </c>
      <c r="J184">
        <v>5.1907142624258995</v>
      </c>
    </row>
    <row r="185" spans="1:10" x14ac:dyDescent="0.25">
      <c r="A185">
        <v>7.5876259803771973</v>
      </c>
      <c r="B185">
        <v>5.2848657593131065</v>
      </c>
      <c r="I185">
        <v>7.5989180803298986</v>
      </c>
      <c r="J185">
        <v>5.2066167816519702</v>
      </c>
    </row>
    <row r="186" spans="1:10" x14ac:dyDescent="0.25">
      <c r="A186">
        <v>7.6218134164810998</v>
      </c>
      <c r="B186">
        <v>5.3046753630042067</v>
      </c>
      <c r="I186">
        <v>7.6351118087768981</v>
      </c>
      <c r="J186">
        <v>5.2182136103510803</v>
      </c>
    </row>
    <row r="187" spans="1:10" x14ac:dyDescent="0.25">
      <c r="A187">
        <v>7.6637148857116983</v>
      </c>
      <c r="B187">
        <v>5.3339863196015367</v>
      </c>
      <c r="I187">
        <v>7.6714557409286002</v>
      </c>
      <c r="J187">
        <v>5.2283255383372307</v>
      </c>
    </row>
    <row r="188" spans="1:10" x14ac:dyDescent="0.25">
      <c r="A188">
        <v>7.7060347795486983</v>
      </c>
      <c r="B188">
        <v>5.356922186911107</v>
      </c>
      <c r="I188">
        <v>7.7133840322494009</v>
      </c>
      <c r="J188">
        <v>5.2440388128161395</v>
      </c>
    </row>
    <row r="189" spans="1:10" x14ac:dyDescent="0.25">
      <c r="A189">
        <v>7.7457314729690978</v>
      </c>
      <c r="B189">
        <v>5.3766230121254965</v>
      </c>
      <c r="I189">
        <v>7.7435964345932007</v>
      </c>
      <c r="J189">
        <v>5.2586918696761096</v>
      </c>
    </row>
    <row r="190" spans="1:10" x14ac:dyDescent="0.25">
      <c r="A190">
        <v>7.777853608131398</v>
      </c>
      <c r="B190">
        <v>5.385180748999117</v>
      </c>
      <c r="I190">
        <v>7.7839046716689992</v>
      </c>
      <c r="J190">
        <v>5.2793582901358604</v>
      </c>
    </row>
    <row r="191" spans="1:10" x14ac:dyDescent="0.25">
      <c r="A191">
        <v>7.8161609172820974</v>
      </c>
      <c r="B191">
        <v>5.4072173312306369</v>
      </c>
      <c r="I191">
        <v>7.8186714649199978</v>
      </c>
      <c r="J191">
        <v>5.2950417622923798</v>
      </c>
    </row>
    <row r="192" spans="1:10" x14ac:dyDescent="0.25">
      <c r="A192">
        <v>7.8582233190536996</v>
      </c>
      <c r="B192">
        <v>5.4371723905205771</v>
      </c>
      <c r="I192">
        <v>7.8574991226196005</v>
      </c>
      <c r="J192">
        <v>5.3167400881648099</v>
      </c>
    </row>
    <row r="193" spans="1:10" x14ac:dyDescent="0.25">
      <c r="A193">
        <v>7.8967666625976989</v>
      </c>
      <c r="B193">
        <v>5.4575385525822666</v>
      </c>
      <c r="I193">
        <v>7.8919923305510977</v>
      </c>
      <c r="J193">
        <v>5.3383691236376798</v>
      </c>
    </row>
    <row r="194" spans="1:10" x14ac:dyDescent="0.25">
      <c r="A194">
        <v>7.9390168190002974</v>
      </c>
      <c r="B194">
        <v>5.4767524823546365</v>
      </c>
      <c r="I194">
        <v>7.9308307170867991</v>
      </c>
      <c r="J194">
        <v>5.3621133789420092</v>
      </c>
    </row>
    <row r="195" spans="1:10" x14ac:dyDescent="0.25">
      <c r="A195">
        <v>7.9788637161254989</v>
      </c>
      <c r="B195">
        <v>5.4974803701043164</v>
      </c>
      <c r="I195">
        <v>7.9673248529433991</v>
      </c>
      <c r="J195">
        <v>5.3780978545546496</v>
      </c>
    </row>
    <row r="196" spans="1:10" x14ac:dyDescent="0.25">
      <c r="A196">
        <v>8.0184209346771986</v>
      </c>
      <c r="B196">
        <v>5.5104436352848971</v>
      </c>
      <c r="I196">
        <v>8.0061149597168004</v>
      </c>
      <c r="J196">
        <v>5.3990913555026001</v>
      </c>
    </row>
    <row r="197" spans="1:10" x14ac:dyDescent="0.25">
      <c r="A197">
        <v>8.0561327934264995</v>
      </c>
      <c r="B197">
        <v>5.5246336385607764</v>
      </c>
      <c r="I197">
        <v>8.0498832464217998</v>
      </c>
      <c r="J197">
        <v>5.4223326966166496</v>
      </c>
    </row>
    <row r="198" spans="1:10" x14ac:dyDescent="0.25">
      <c r="A198">
        <v>8.1004482507705973</v>
      </c>
      <c r="B198">
        <v>5.5399676784872964</v>
      </c>
      <c r="I198">
        <v>8.0915218591689992</v>
      </c>
      <c r="J198">
        <v>5.4471684619784302</v>
      </c>
    </row>
    <row r="199" spans="1:10" x14ac:dyDescent="0.25">
      <c r="A199">
        <v>8.1332945823670002</v>
      </c>
      <c r="B199">
        <v>5.5444387719035166</v>
      </c>
      <c r="I199">
        <v>8.1351238489151001</v>
      </c>
      <c r="J199">
        <v>5.4713992401957494</v>
      </c>
    </row>
    <row r="200" spans="1:10" x14ac:dyDescent="0.25">
      <c r="A200">
        <v>8.1715857982635995</v>
      </c>
      <c r="B200">
        <v>5.5592158809304264</v>
      </c>
      <c r="I200">
        <v>8.1789404153823995</v>
      </c>
      <c r="J200">
        <v>5.4990036413073504</v>
      </c>
    </row>
    <row r="201" spans="1:10" x14ac:dyDescent="0.25">
      <c r="A201">
        <v>8.203069567680398</v>
      </c>
      <c r="B201">
        <v>5.5785560980439168</v>
      </c>
      <c r="I201">
        <v>8.2219630479812977</v>
      </c>
      <c r="J201">
        <v>5.5167203769087791</v>
      </c>
    </row>
    <row r="202" spans="1:10" x14ac:dyDescent="0.25">
      <c r="A202">
        <v>8.2408082485198975</v>
      </c>
      <c r="B202">
        <v>5.5888818576931971</v>
      </c>
      <c r="I202">
        <v>8.2754999399185003</v>
      </c>
      <c r="J202">
        <v>5.5412044748663902</v>
      </c>
    </row>
    <row r="203" spans="1:10" x14ac:dyDescent="0.25">
      <c r="A203">
        <v>8.2662785053253991</v>
      </c>
      <c r="B203">
        <v>5.6012878194451368</v>
      </c>
      <c r="I203">
        <v>8.3213871717453003</v>
      </c>
      <c r="J203">
        <v>5.5582998320460302</v>
      </c>
    </row>
    <row r="204" spans="1:10" x14ac:dyDescent="0.25">
      <c r="A204">
        <v>8.3002513647080001</v>
      </c>
      <c r="B204">
        <v>5.6152867153286969</v>
      </c>
      <c r="I204">
        <v>8.3673977851867996</v>
      </c>
      <c r="J204">
        <v>5.5776132270693797</v>
      </c>
    </row>
    <row r="205" spans="1:10" x14ac:dyDescent="0.25">
      <c r="A205">
        <v>8.3314937353133978</v>
      </c>
      <c r="B205">
        <v>5.6298116222023964</v>
      </c>
      <c r="I205">
        <v>8.4160530567168976</v>
      </c>
      <c r="J205">
        <v>5.6110253557562793</v>
      </c>
    </row>
    <row r="206" spans="1:10" x14ac:dyDescent="0.25">
      <c r="A206">
        <v>8.3668076992034983</v>
      </c>
      <c r="B206">
        <v>5.6395912542939168</v>
      </c>
      <c r="I206">
        <v>8.4694772958754996</v>
      </c>
      <c r="J206">
        <v>5.6343046948313695</v>
      </c>
    </row>
    <row r="207" spans="1:10" x14ac:dyDescent="0.25">
      <c r="A207">
        <v>8.3985275030136002</v>
      </c>
      <c r="B207">
        <v>5.6589422747492764</v>
      </c>
      <c r="I207">
        <v>8.5136318206787003</v>
      </c>
      <c r="J207">
        <v>5.656130425632</v>
      </c>
    </row>
    <row r="208" spans="1:10" x14ac:dyDescent="0.25">
      <c r="A208">
        <v>8.434528112411499</v>
      </c>
      <c r="B208">
        <v>5.6854201480746269</v>
      </c>
      <c r="I208">
        <v>8.5580009222030995</v>
      </c>
      <c r="J208">
        <v>5.6895134970545804</v>
      </c>
    </row>
    <row r="209" spans="1:10" x14ac:dyDescent="0.25">
      <c r="A209">
        <v>8.4714782238006983</v>
      </c>
      <c r="B209">
        <v>5.712216161191467</v>
      </c>
      <c r="I209">
        <v>8.6208236217498992</v>
      </c>
      <c r="J209">
        <v>5.737165175378319</v>
      </c>
    </row>
    <row r="210" spans="1:10" x14ac:dyDescent="0.25">
      <c r="A210">
        <v>8.5081171989440989</v>
      </c>
      <c r="B210">
        <v>5.7366115972399667</v>
      </c>
      <c r="I210">
        <v>8.678748607635498</v>
      </c>
      <c r="J210">
        <v>5.7733779773116094</v>
      </c>
    </row>
    <row r="211" spans="1:10" x14ac:dyDescent="0.25">
      <c r="A211">
        <v>8.5478782653808985</v>
      </c>
      <c r="B211">
        <v>5.7639481499791172</v>
      </c>
      <c r="I211">
        <v>8.7323445081710993</v>
      </c>
      <c r="J211">
        <v>5.8062097057700104</v>
      </c>
    </row>
    <row r="212" spans="1:10" x14ac:dyDescent="0.25">
      <c r="A212">
        <v>8.5899031162261998</v>
      </c>
      <c r="B212">
        <v>5.7797858491539964</v>
      </c>
      <c r="I212">
        <v>8.7876302003859976</v>
      </c>
      <c r="J212">
        <v>5.8463787660002691</v>
      </c>
    </row>
    <row r="213" spans="1:10" x14ac:dyDescent="0.25">
      <c r="A213">
        <v>8.6283016204833984</v>
      </c>
      <c r="B213">
        <v>5.8085637167096165</v>
      </c>
      <c r="I213">
        <v>8.839976191520698</v>
      </c>
      <c r="J213">
        <v>5.8699464425444603</v>
      </c>
    </row>
    <row r="214" spans="1:10" x14ac:dyDescent="0.25">
      <c r="A214">
        <v>8.6762058734893976</v>
      </c>
      <c r="B214">
        <v>5.8488605543971071</v>
      </c>
      <c r="I214">
        <v>8.889382481574998</v>
      </c>
      <c r="J214">
        <v>5.9025442227721197</v>
      </c>
    </row>
    <row r="215" spans="1:10" x14ac:dyDescent="0.25">
      <c r="A215">
        <v>8.7233430147170985</v>
      </c>
      <c r="B215">
        <v>5.875186063349247</v>
      </c>
      <c r="I215">
        <v>8.9357042312621999</v>
      </c>
      <c r="J215">
        <v>5.9256849810481107</v>
      </c>
    </row>
    <row r="216" spans="1:10" x14ac:dyDescent="0.25">
      <c r="A216">
        <v>8.7636190652848001</v>
      </c>
      <c r="B216">
        <v>5.8973396196961367</v>
      </c>
      <c r="I216">
        <v>8.9899760484695008</v>
      </c>
      <c r="J216">
        <v>5.9606781229376793</v>
      </c>
    </row>
    <row r="217" spans="1:10" x14ac:dyDescent="0.25">
      <c r="A217">
        <v>8.8124299049377974</v>
      </c>
      <c r="B217">
        <v>5.9175414964556667</v>
      </c>
      <c r="I217">
        <v>9.0469300746918009</v>
      </c>
      <c r="J217">
        <v>6.0009619221091306</v>
      </c>
    </row>
    <row r="218" spans="1:10" x14ac:dyDescent="0.25">
      <c r="A218">
        <v>8.8520461320877004</v>
      </c>
      <c r="B218">
        <v>5.931229703128337</v>
      </c>
      <c r="I218">
        <v>9.1078966856002985</v>
      </c>
      <c r="J218">
        <v>6.0468582436442393</v>
      </c>
    </row>
    <row r="219" spans="1:10" x14ac:dyDescent="0.25">
      <c r="A219">
        <v>8.8964527845382975</v>
      </c>
      <c r="B219">
        <v>5.9528352692723265</v>
      </c>
      <c r="I219">
        <v>9.173101186752298</v>
      </c>
      <c r="J219">
        <v>6.1026541516184807</v>
      </c>
    </row>
    <row r="220" spans="1:10" x14ac:dyDescent="0.25">
      <c r="A220">
        <v>8.9382845163345976</v>
      </c>
      <c r="B220">
        <v>5.9714013710618072</v>
      </c>
      <c r="I220">
        <v>9.2438042163848984</v>
      </c>
      <c r="J220">
        <v>6.1402318999171204</v>
      </c>
    </row>
    <row r="221" spans="1:10" x14ac:dyDescent="0.25">
      <c r="A221">
        <v>8.9770799875260003</v>
      </c>
      <c r="B221">
        <v>5.9860492125153568</v>
      </c>
      <c r="I221">
        <v>9.3021905422210978</v>
      </c>
      <c r="J221">
        <v>6.1841903254389798</v>
      </c>
    </row>
    <row r="222" spans="1:10" x14ac:dyDescent="0.25">
      <c r="A222">
        <v>9.0127211809159</v>
      </c>
      <c r="B222">
        <v>6.0001755133271164</v>
      </c>
      <c r="I222">
        <v>9.3609577417373977</v>
      </c>
      <c r="J222">
        <v>6.2134293839335406</v>
      </c>
    </row>
    <row r="223" spans="1:10" x14ac:dyDescent="0.25">
      <c r="A223">
        <v>9.0526109933852972</v>
      </c>
      <c r="B223">
        <v>6.0257954522967365</v>
      </c>
      <c r="I223">
        <v>9.4181478023528982</v>
      </c>
      <c r="J223">
        <v>6.2374567613005603</v>
      </c>
    </row>
    <row r="224" spans="1:10" x14ac:dyDescent="0.25">
      <c r="A224">
        <v>9.0871042013168974</v>
      </c>
      <c r="B224">
        <v>6.0531480237841571</v>
      </c>
      <c r="I224">
        <v>9.4640028476714981</v>
      </c>
      <c r="J224">
        <v>6.2543524429202098</v>
      </c>
    </row>
    <row r="225" spans="1:10" x14ac:dyDescent="0.25">
      <c r="A225">
        <v>9.1344881057740004</v>
      </c>
      <c r="B225">
        <v>6.0740249231457666</v>
      </c>
      <c r="I225">
        <v>9.5168638229370011</v>
      </c>
      <c r="J225">
        <v>6.2807513400912303</v>
      </c>
    </row>
    <row r="226" spans="1:10" x14ac:dyDescent="0.25">
      <c r="A226">
        <v>9.1762769222259983</v>
      </c>
      <c r="B226">
        <v>6.0990067198872566</v>
      </c>
      <c r="I226">
        <v>9.5607018470763983</v>
      </c>
      <c r="J226">
        <v>6.2914667651057208</v>
      </c>
    </row>
    <row r="227" spans="1:10" x14ac:dyDescent="0.25">
      <c r="A227">
        <v>9.2211127281189</v>
      </c>
      <c r="B227">
        <v>6.1296274885535267</v>
      </c>
      <c r="I227">
        <v>9.6040034294127992</v>
      </c>
      <c r="J227">
        <v>6.3093354925513303</v>
      </c>
    </row>
    <row r="228" spans="1:10" x14ac:dyDescent="0.25">
      <c r="A228">
        <v>9.2633306980132986</v>
      </c>
      <c r="B228">
        <v>6.1397535726428067</v>
      </c>
      <c r="I228">
        <v>9.6456903219222987</v>
      </c>
      <c r="J228">
        <v>6.3221303746104205</v>
      </c>
    </row>
    <row r="229" spans="1:10" x14ac:dyDescent="0.25">
      <c r="A229">
        <v>9.3005973100662978</v>
      </c>
      <c r="B229">
        <v>6.1652390286326364</v>
      </c>
      <c r="I229">
        <v>9.6868836879730011</v>
      </c>
      <c r="J229">
        <v>6.3478020951151795</v>
      </c>
    </row>
    <row r="230" spans="1:10" x14ac:dyDescent="0.25">
      <c r="A230">
        <v>9.3461626768113</v>
      </c>
      <c r="B230">
        <v>6.1980741098523167</v>
      </c>
      <c r="I230">
        <v>9.7300457954406987</v>
      </c>
      <c r="J230">
        <v>6.3687374815344793</v>
      </c>
    </row>
    <row r="231" spans="1:10" x14ac:dyDescent="0.25">
      <c r="A231">
        <v>9.3940347433090992</v>
      </c>
      <c r="B231">
        <v>6.2337795272469565</v>
      </c>
      <c r="I231">
        <v>9.7654563188552999</v>
      </c>
      <c r="J231">
        <v>6.3707632943987793</v>
      </c>
    </row>
    <row r="232" spans="1:10" x14ac:dyDescent="0.25">
      <c r="A232">
        <v>9.4346058368683003</v>
      </c>
      <c r="B232">
        <v>6.2606757506728172</v>
      </c>
      <c r="I232">
        <v>9.8008775711059997</v>
      </c>
      <c r="J232">
        <v>6.3780261203646607</v>
      </c>
    </row>
    <row r="233" spans="1:10" x14ac:dyDescent="0.25">
      <c r="A233">
        <v>9.473068714141899</v>
      </c>
      <c r="B233">
        <v>6.2849352136254266</v>
      </c>
      <c r="I233">
        <v>9.8327261209487986</v>
      </c>
      <c r="J233">
        <v>6.3901601359248108</v>
      </c>
    </row>
    <row r="234" spans="1:10" x14ac:dyDescent="0.25">
      <c r="A234">
        <v>9.5171910524368997</v>
      </c>
      <c r="B234">
        <v>6.3079526647925368</v>
      </c>
      <c r="I234">
        <v>9.8677879571914993</v>
      </c>
      <c r="J234">
        <v>6.40077497810125</v>
      </c>
    </row>
    <row r="235" spans="1:10" x14ac:dyDescent="0.25">
      <c r="A235">
        <v>9.5596235990525003</v>
      </c>
      <c r="B235">
        <v>6.3369004055857667</v>
      </c>
      <c r="I235">
        <v>9.8977321386336996</v>
      </c>
      <c r="J235">
        <v>6.4159831032156891</v>
      </c>
    </row>
    <row r="236" spans="1:10" x14ac:dyDescent="0.25">
      <c r="A236">
        <v>9.6073883771897002</v>
      </c>
      <c r="B236">
        <v>6.3648084178566968</v>
      </c>
      <c r="I236">
        <v>9.933003187179601</v>
      </c>
      <c r="J236">
        <v>6.4391015097498894</v>
      </c>
    </row>
    <row r="237" spans="1:10" x14ac:dyDescent="0.25">
      <c r="A237">
        <v>9.6509259939193974</v>
      </c>
      <c r="B237">
        <v>6.396433152258397</v>
      </c>
      <c r="I237">
        <v>9.9640095233916988</v>
      </c>
      <c r="J237">
        <v>6.45292978733778</v>
      </c>
    </row>
    <row r="238" spans="1:10" x14ac:dyDescent="0.25">
      <c r="A238">
        <v>9.6989804506301986</v>
      </c>
      <c r="B238">
        <v>6.4251618459820765</v>
      </c>
      <c r="I238">
        <v>9.9991035461425994</v>
      </c>
      <c r="J238">
        <v>6.466524116694929</v>
      </c>
    </row>
    <row r="239" spans="1:10" x14ac:dyDescent="0.25">
      <c r="A239">
        <v>9.7457045316695989</v>
      </c>
      <c r="B239">
        <v>6.4562218263745272</v>
      </c>
      <c r="I239">
        <v>10.034009814262401</v>
      </c>
      <c r="J239">
        <v>6.4826397225260699</v>
      </c>
    </row>
    <row r="240" spans="1:10" x14ac:dyDescent="0.25">
      <c r="A240">
        <v>9.7847414016723988</v>
      </c>
      <c r="B240">
        <v>6.4759751781821269</v>
      </c>
      <c r="I240">
        <v>10.064270496368401</v>
      </c>
      <c r="J240">
        <v>6.4889056608080899</v>
      </c>
    </row>
    <row r="241" spans="1:10" x14ac:dyDescent="0.25">
      <c r="A241">
        <v>9.8291319608688994</v>
      </c>
      <c r="B241">
        <v>6.498521752655507</v>
      </c>
      <c r="I241">
        <v>10.0918757915497</v>
      </c>
      <c r="J241">
        <v>6.5036719664931297</v>
      </c>
    </row>
    <row r="242" spans="1:10" x14ac:dyDescent="0.25">
      <c r="A242">
        <v>9.8723638057708989</v>
      </c>
      <c r="B242">
        <v>6.5224388614296869</v>
      </c>
      <c r="I242">
        <v>10.127425789833101</v>
      </c>
      <c r="J242">
        <v>6.5178556367754901</v>
      </c>
    </row>
    <row r="243" spans="1:10" x14ac:dyDescent="0.25">
      <c r="A243">
        <v>9.9142920970916997</v>
      </c>
      <c r="B243">
        <v>6.5391773357987368</v>
      </c>
      <c r="I243">
        <v>10.156463384628299</v>
      </c>
      <c r="J243">
        <v>6.5294569358229602</v>
      </c>
    </row>
    <row r="244" spans="1:10" x14ac:dyDescent="0.25">
      <c r="A244">
        <v>9.9544340372085998</v>
      </c>
      <c r="B244">
        <v>6.556401960551737</v>
      </c>
      <c r="I244">
        <v>10.192576646804799</v>
      </c>
      <c r="J244">
        <v>6.5393840894102997</v>
      </c>
    </row>
    <row r="245" spans="1:10" x14ac:dyDescent="0.25">
      <c r="A245">
        <v>9.9911320209503991</v>
      </c>
      <c r="B245">
        <v>6.5738333389162964</v>
      </c>
      <c r="I245">
        <v>10.220358967781099</v>
      </c>
      <c r="J245">
        <v>6.5481102094054187</v>
      </c>
    </row>
    <row r="246" spans="1:10" x14ac:dyDescent="0.25">
      <c r="A246">
        <v>10.027894377708499</v>
      </c>
      <c r="B246">
        <v>6.5959954634308771</v>
      </c>
      <c r="I246">
        <v>10.2489352226257</v>
      </c>
      <c r="J246">
        <v>6.5613476559519803</v>
      </c>
    </row>
    <row r="247" spans="1:10" x14ac:dyDescent="0.25">
      <c r="A247">
        <v>10.0646460056305</v>
      </c>
      <c r="B247">
        <v>6.6095648333430264</v>
      </c>
      <c r="I247">
        <v>10.2843242883682</v>
      </c>
      <c r="J247">
        <v>6.5710930153727496</v>
      </c>
    </row>
    <row r="248" spans="1:10" x14ac:dyDescent="0.25">
      <c r="A248">
        <v>10.095534324646</v>
      </c>
      <c r="B248">
        <v>6.6182566806673968</v>
      </c>
      <c r="I248">
        <v>10.312246084213299</v>
      </c>
      <c r="J248">
        <v>6.5838506445288587</v>
      </c>
    </row>
    <row r="249" spans="1:10" x14ac:dyDescent="0.25">
      <c r="A249">
        <v>10.135027170181299</v>
      </c>
      <c r="B249">
        <v>6.6424800083041164</v>
      </c>
      <c r="I249">
        <v>10.347297191619898</v>
      </c>
      <c r="J249">
        <v>6.5920135006308502</v>
      </c>
    </row>
    <row r="250" spans="1:10" x14ac:dyDescent="0.25">
      <c r="A250">
        <v>10.1710814237595</v>
      </c>
      <c r="B250">
        <v>6.6492790356278464</v>
      </c>
      <c r="I250">
        <v>10.375868082046498</v>
      </c>
      <c r="J250">
        <v>6.5973607823252696</v>
      </c>
    </row>
    <row r="251" spans="1:10" x14ac:dyDescent="0.25">
      <c r="A251">
        <v>10.202774405479499</v>
      </c>
      <c r="B251">
        <v>6.665846891701217</v>
      </c>
      <c r="I251">
        <v>10.408746600151101</v>
      </c>
      <c r="J251">
        <v>6.609091721475119</v>
      </c>
    </row>
    <row r="252" spans="1:10" x14ac:dyDescent="0.25">
      <c r="A252">
        <v>10.235781669616699</v>
      </c>
      <c r="B252">
        <v>6.6785002127289772</v>
      </c>
      <c r="I252">
        <v>10.4391413927078</v>
      </c>
      <c r="J252">
        <v>6.629921309649939</v>
      </c>
    </row>
    <row r="253" spans="1:10" x14ac:dyDescent="0.25">
      <c r="A253">
        <v>10.274952650070198</v>
      </c>
      <c r="B253">
        <v>6.7017192021012271</v>
      </c>
      <c r="I253">
        <v>10.4651534557342</v>
      </c>
      <c r="J253">
        <v>6.6330103203654289</v>
      </c>
    </row>
    <row r="254" spans="1:10" x14ac:dyDescent="0.25">
      <c r="A254">
        <v>10.3070855140686</v>
      </c>
      <c r="B254">
        <v>6.7150065675377872</v>
      </c>
      <c r="I254">
        <v>10.500622987747199</v>
      </c>
      <c r="J254">
        <v>6.6377436742186493</v>
      </c>
    </row>
    <row r="255" spans="1:10" x14ac:dyDescent="0.25">
      <c r="A255">
        <v>10.333993434905999</v>
      </c>
      <c r="B255">
        <v>6.7236730828881264</v>
      </c>
      <c r="I255">
        <v>10.523411035537698</v>
      </c>
      <c r="J255">
        <v>6.6530024632811493</v>
      </c>
    </row>
    <row r="256" spans="1:10" x14ac:dyDescent="0.25">
      <c r="A256">
        <v>10.370728969573999</v>
      </c>
      <c r="B256">
        <v>6.7406786605715769</v>
      </c>
      <c r="I256">
        <v>10.549128055572499</v>
      </c>
      <c r="J256">
        <v>6.668831966817379</v>
      </c>
    </row>
    <row r="257" spans="1:10" x14ac:dyDescent="0.25">
      <c r="A257">
        <v>10.3975027799607</v>
      </c>
      <c r="B257">
        <v>6.7525545135140472</v>
      </c>
      <c r="I257">
        <v>10.577500462532001</v>
      </c>
      <c r="J257">
        <v>6.6767459735274297</v>
      </c>
    </row>
    <row r="258" spans="1:10" x14ac:dyDescent="0.25">
      <c r="A258">
        <v>10.430767536163398</v>
      </c>
      <c r="B258">
        <v>6.776352785527707</v>
      </c>
      <c r="I258">
        <v>10.601409673690799</v>
      </c>
      <c r="J258">
        <v>6.6766535863280296</v>
      </c>
    </row>
    <row r="259" spans="1:10" x14ac:dyDescent="0.25">
      <c r="A259">
        <v>10.4630881547928</v>
      </c>
      <c r="B259">
        <v>6.7958189174532864</v>
      </c>
      <c r="I259">
        <v>10.632721781730599</v>
      </c>
      <c r="J259">
        <v>6.6822497174143791</v>
      </c>
    </row>
    <row r="260" spans="1:10" x14ac:dyDescent="0.25">
      <c r="A260">
        <v>10.4965406656266</v>
      </c>
      <c r="B260">
        <v>6.8106027320027369</v>
      </c>
      <c r="I260">
        <v>10.651620626449599</v>
      </c>
      <c r="J260">
        <v>6.6861433908343297</v>
      </c>
    </row>
    <row r="261" spans="1:10" x14ac:dyDescent="0.25">
      <c r="A261">
        <v>10.527139306068499</v>
      </c>
      <c r="B261">
        <v>6.8289047107100469</v>
      </c>
      <c r="I261">
        <v>10.679993033409101</v>
      </c>
      <c r="J261">
        <v>6.6963544115424103</v>
      </c>
    </row>
    <row r="262" spans="1:10" x14ac:dyDescent="0.25">
      <c r="A262">
        <v>10.552636384964</v>
      </c>
      <c r="B262">
        <v>6.8398168310523069</v>
      </c>
      <c r="I262">
        <v>10.702518224716201</v>
      </c>
      <c r="J262">
        <v>6.7027760669588989</v>
      </c>
    </row>
    <row r="263" spans="1:10" x14ac:dyDescent="0.25">
      <c r="A263">
        <v>10.586131811142</v>
      </c>
      <c r="B263">
        <v>6.8527514114975965</v>
      </c>
      <c r="I263">
        <v>10.724984407424898</v>
      </c>
      <c r="J263">
        <v>6.7052429541945386</v>
      </c>
    </row>
    <row r="264" spans="1:10" x14ac:dyDescent="0.25">
      <c r="A264">
        <v>10.614343285560597</v>
      </c>
      <c r="B264">
        <v>6.8646708503365472</v>
      </c>
      <c r="I264">
        <v>10.7480245828629</v>
      </c>
      <c r="J264">
        <v>6.7150136455893499</v>
      </c>
    </row>
    <row r="265" spans="1:10" x14ac:dyDescent="0.25">
      <c r="A265">
        <v>10.636294484138499</v>
      </c>
      <c r="B265">
        <v>6.8666698411107072</v>
      </c>
      <c r="I265">
        <v>10.769986510276798</v>
      </c>
      <c r="J265">
        <v>6.7192366346716899</v>
      </c>
    </row>
    <row r="266" spans="1:10" x14ac:dyDescent="0.25">
      <c r="A266">
        <v>10.6652140617371</v>
      </c>
      <c r="B266">
        <v>6.8748602643609065</v>
      </c>
      <c r="I266">
        <v>10.794088840484598</v>
      </c>
      <c r="J266">
        <v>6.7198222503066098</v>
      </c>
    </row>
    <row r="267" spans="1:10" x14ac:dyDescent="0.25">
      <c r="A267">
        <v>10.699540972709698</v>
      </c>
      <c r="B267">
        <v>6.8944508209824571</v>
      </c>
      <c r="I267">
        <v>10.8210128545761</v>
      </c>
      <c r="J267">
        <v>6.7271841689944303</v>
      </c>
    </row>
    <row r="268" spans="1:10" x14ac:dyDescent="0.25">
      <c r="A268">
        <v>10.729345679283199</v>
      </c>
      <c r="B268">
        <v>6.9148542359471366</v>
      </c>
      <c r="I268">
        <v>10.849578380584699</v>
      </c>
      <c r="J268">
        <v>6.7377312108874303</v>
      </c>
    </row>
    <row r="269" spans="1:10" x14ac:dyDescent="0.25">
      <c r="A269">
        <v>10.7599872350693</v>
      </c>
      <c r="B269">
        <v>6.9171795621514365</v>
      </c>
      <c r="I269">
        <v>10.876690149307198</v>
      </c>
      <c r="J269">
        <v>6.7422723397612589</v>
      </c>
    </row>
    <row r="270" spans="1:10" x14ac:dyDescent="0.25">
      <c r="A270">
        <v>10.7836496829987</v>
      </c>
      <c r="B270">
        <v>6.9289216771721867</v>
      </c>
      <c r="I270">
        <v>10.900068283081101</v>
      </c>
      <c r="J270">
        <v>6.7456489428877795</v>
      </c>
    </row>
    <row r="271" spans="1:10" x14ac:dyDescent="0.25">
      <c r="A271">
        <v>10.8136260509491</v>
      </c>
      <c r="B271">
        <v>6.9489905610680571</v>
      </c>
      <c r="I271">
        <v>10.922765135765101</v>
      </c>
      <c r="J271">
        <v>6.7501505836844391</v>
      </c>
    </row>
    <row r="272" spans="1:10" x14ac:dyDescent="0.25">
      <c r="A272">
        <v>10.846075415611299</v>
      </c>
      <c r="B272">
        <v>6.9578381255269068</v>
      </c>
      <c r="I272">
        <v>10.945343971252399</v>
      </c>
      <c r="J272">
        <v>6.7604167386889387</v>
      </c>
    </row>
    <row r="273" spans="1:10" x14ac:dyDescent="0.25">
      <c r="A273">
        <v>10.877189040184099</v>
      </c>
      <c r="B273">
        <v>6.9608541205525372</v>
      </c>
      <c r="I273">
        <v>10.965937972068801</v>
      </c>
      <c r="J273">
        <v>6.7690676078200287</v>
      </c>
    </row>
    <row r="274" spans="1:10" x14ac:dyDescent="0.25">
      <c r="A274">
        <v>10.902444720268299</v>
      </c>
      <c r="B274">
        <v>6.962941773235797</v>
      </c>
      <c r="I274">
        <v>11.003226041793798</v>
      </c>
      <c r="J274">
        <v>6.7771194502711296</v>
      </c>
    </row>
    <row r="275" spans="1:10" x14ac:dyDescent="0.25">
      <c r="A275">
        <v>10.927459001541198</v>
      </c>
      <c r="B275">
        <v>6.9774964824318868</v>
      </c>
      <c r="I275">
        <v>11.028894782066299</v>
      </c>
      <c r="J275">
        <v>6.7780552431940997</v>
      </c>
    </row>
    <row r="276" spans="1:10" x14ac:dyDescent="0.25">
      <c r="A276">
        <v>10.9603643417359</v>
      </c>
      <c r="B276">
        <v>6.9847712293267268</v>
      </c>
      <c r="I276">
        <v>11.053029298782299</v>
      </c>
      <c r="J276">
        <v>6.78287874907255</v>
      </c>
    </row>
    <row r="277" spans="1:10" x14ac:dyDescent="0.25">
      <c r="A277">
        <v>10.986891388893198</v>
      </c>
      <c r="B277">
        <v>7.0030378177762067</v>
      </c>
      <c r="I277">
        <v>11.079765558242798</v>
      </c>
      <c r="J277">
        <v>6.7901683971285802</v>
      </c>
    </row>
    <row r="278" spans="1:10" x14ac:dyDescent="0.25">
      <c r="A278">
        <v>11.013938784599297</v>
      </c>
      <c r="B278">
        <v>7.0104116573929769</v>
      </c>
      <c r="I278">
        <v>11.105369925498998</v>
      </c>
      <c r="J278">
        <v>6.7945843562483788</v>
      </c>
    </row>
    <row r="279" spans="1:10" x14ac:dyDescent="0.25">
      <c r="A279">
        <v>11.030766963958797</v>
      </c>
      <c r="B279">
        <v>7.014660723507407</v>
      </c>
      <c r="I279">
        <v>11.130657792091398</v>
      </c>
      <c r="J279">
        <v>6.7966891452670097</v>
      </c>
    </row>
    <row r="280" spans="1:10" x14ac:dyDescent="0.25">
      <c r="A280">
        <v>11.058248877525397</v>
      </c>
      <c r="B280">
        <v>7.0276053622364971</v>
      </c>
      <c r="I280">
        <v>11.1619055271149</v>
      </c>
      <c r="J280">
        <v>6.8043356761336291</v>
      </c>
    </row>
    <row r="281" spans="1:10" x14ac:dyDescent="0.25">
      <c r="A281">
        <v>11.087989211082498</v>
      </c>
      <c r="B281">
        <v>7.0391217246651667</v>
      </c>
      <c r="I281">
        <v>11.185659170150799</v>
      </c>
      <c r="J281">
        <v>6.8166745826602</v>
      </c>
    </row>
    <row r="282" spans="1:10" x14ac:dyDescent="0.25">
      <c r="A282">
        <v>11.113722324371398</v>
      </c>
      <c r="B282">
        <v>7.0460202172398567</v>
      </c>
      <c r="I282">
        <v>11.208388209342999</v>
      </c>
      <c r="J282">
        <v>6.8257769569754601</v>
      </c>
    </row>
    <row r="283" spans="1:10" x14ac:dyDescent="0.25">
      <c r="A283">
        <v>11.136719584465098</v>
      </c>
      <c r="B283">
        <v>7.0566670969128564</v>
      </c>
      <c r="I283">
        <v>11.2312299013138</v>
      </c>
      <c r="J283">
        <v>6.8277550861239398</v>
      </c>
    </row>
    <row r="284" spans="1:10" x14ac:dyDescent="0.25">
      <c r="A284">
        <v>11.163648962974598</v>
      </c>
      <c r="B284">
        <v>7.0663312450051272</v>
      </c>
      <c r="I284">
        <v>11.255943775176998</v>
      </c>
      <c r="J284">
        <v>6.8376084789633698</v>
      </c>
    </row>
    <row r="285" spans="1:10" x14ac:dyDescent="0.25">
      <c r="A285">
        <v>11.185922026634199</v>
      </c>
      <c r="B285">
        <v>7.0648105815052968</v>
      </c>
      <c r="I285">
        <v>11.2819826602936</v>
      </c>
      <c r="J285">
        <v>6.8427240476012194</v>
      </c>
    </row>
    <row r="286" spans="1:10" x14ac:dyDescent="0.25">
      <c r="A286">
        <v>11.196967363357597</v>
      </c>
      <c r="B286">
        <v>7.0664236322045371</v>
      </c>
      <c r="I286">
        <v>11.308794021606399</v>
      </c>
      <c r="J286">
        <v>6.8525796756148303</v>
      </c>
    </row>
    <row r="287" spans="1:10" x14ac:dyDescent="0.25">
      <c r="A287">
        <v>11.225683093070998</v>
      </c>
      <c r="B287">
        <v>7.0852624252438572</v>
      </c>
      <c r="I287">
        <v>11.337177157401999</v>
      </c>
      <c r="J287">
        <v>6.8623660132288897</v>
      </c>
    </row>
    <row r="288" spans="1:10" x14ac:dyDescent="0.25">
      <c r="A288">
        <v>11.2516254186631</v>
      </c>
      <c r="B288">
        <v>7.0854084566235569</v>
      </c>
      <c r="I288">
        <v>11.356081366538998</v>
      </c>
      <c r="J288">
        <v>6.8764215335249901</v>
      </c>
    </row>
    <row r="289" spans="1:10" x14ac:dyDescent="0.25">
      <c r="A289">
        <v>11.272391080856398</v>
      </c>
      <c r="B289">
        <v>7.0863472297787666</v>
      </c>
      <c r="I289">
        <v>11.383869051933299</v>
      </c>
      <c r="J289">
        <v>6.8841030821204203</v>
      </c>
    </row>
    <row r="290" spans="1:10" x14ac:dyDescent="0.25">
      <c r="A290">
        <v>11.294481754303</v>
      </c>
      <c r="B290">
        <v>7.094017602503297</v>
      </c>
      <c r="I290">
        <v>11.406061649322499</v>
      </c>
      <c r="J290">
        <v>6.895161978900429</v>
      </c>
    </row>
    <row r="291" spans="1:10" x14ac:dyDescent="0.25">
      <c r="A291">
        <v>11.3180637359619</v>
      </c>
      <c r="B291">
        <v>7.1020619943737966</v>
      </c>
      <c r="I291">
        <v>11.427819728851301</v>
      </c>
      <c r="J291">
        <v>6.8995585665106791</v>
      </c>
    </row>
    <row r="292" spans="1:10" x14ac:dyDescent="0.25">
      <c r="A292">
        <v>11.339794993400599</v>
      </c>
      <c r="B292">
        <v>7.1124667301774069</v>
      </c>
      <c r="I292">
        <v>11.453558206558199</v>
      </c>
      <c r="J292">
        <v>6.9001911208033491</v>
      </c>
    </row>
    <row r="293" spans="1:10" x14ac:dyDescent="0.25">
      <c r="A293">
        <v>11.3620573282242</v>
      </c>
      <c r="B293">
        <v>7.1131790056824666</v>
      </c>
      <c r="I293">
        <v>11.482483148574801</v>
      </c>
      <c r="J293">
        <v>6.9138219580054301</v>
      </c>
    </row>
    <row r="294" spans="1:10" x14ac:dyDescent="0.25">
      <c r="A294">
        <v>11.383075118064898</v>
      </c>
      <c r="B294">
        <v>7.1163618937134769</v>
      </c>
      <c r="I294">
        <v>11.494773030281099</v>
      </c>
      <c r="J294">
        <v>6.9197526201605797</v>
      </c>
    </row>
    <row r="295" spans="1:10" x14ac:dyDescent="0.25">
      <c r="A295">
        <v>11.403631567954999</v>
      </c>
      <c r="B295">
        <v>7.1246983483433768</v>
      </c>
      <c r="I295">
        <v>11.525854468345599</v>
      </c>
      <c r="J295">
        <v>6.9266846403479594</v>
      </c>
    </row>
    <row r="296" spans="1:10" x14ac:dyDescent="0.25">
      <c r="A296">
        <v>11.4271062612534</v>
      </c>
      <c r="B296">
        <v>7.1245463564991969</v>
      </c>
      <c r="I296">
        <v>11.550053358077999</v>
      </c>
      <c r="J296">
        <v>6.9450443610548991</v>
      </c>
    </row>
    <row r="297" spans="1:10" x14ac:dyDescent="0.25">
      <c r="A297">
        <v>11.4485585689545</v>
      </c>
      <c r="B297">
        <v>7.1205886080861065</v>
      </c>
      <c r="I297">
        <v>11.581268906593298</v>
      </c>
      <c r="J297">
        <v>6.9620160385966301</v>
      </c>
    </row>
    <row r="298" spans="1:10" x14ac:dyDescent="0.25">
      <c r="A298">
        <v>11.4615833759308</v>
      </c>
      <c r="B298">
        <v>7.1270296350121471</v>
      </c>
      <c r="I298">
        <v>11.603193283081101</v>
      </c>
      <c r="J298">
        <v>6.9618305191397702</v>
      </c>
    </row>
    <row r="299" spans="1:10" x14ac:dyDescent="0.25">
      <c r="A299">
        <v>11.483346819877699</v>
      </c>
      <c r="B299">
        <v>7.1354502812027967</v>
      </c>
      <c r="I299">
        <v>11.625058650970498</v>
      </c>
      <c r="J299">
        <v>6.9808317348360998</v>
      </c>
    </row>
    <row r="300" spans="1:10" x14ac:dyDescent="0.25">
      <c r="A300">
        <v>11.5004593133927</v>
      </c>
      <c r="B300">
        <v>7.1429396048188165</v>
      </c>
      <c r="I300">
        <v>11.6473692655563</v>
      </c>
      <c r="J300">
        <v>6.9849668070673889</v>
      </c>
    </row>
    <row r="301" spans="1:10" x14ac:dyDescent="0.25">
      <c r="A301">
        <v>11.5329462289811</v>
      </c>
      <c r="B301">
        <v>7.1446979418396968</v>
      </c>
      <c r="I301">
        <v>11.669084429740899</v>
      </c>
      <c r="J301">
        <v>6.9820320233702589</v>
      </c>
    </row>
    <row r="302" spans="1:10" x14ac:dyDescent="0.25">
      <c r="A302">
        <v>11.550160646438599</v>
      </c>
      <c r="B302">
        <v>7.1434454992413565</v>
      </c>
      <c r="I302">
        <v>11.691673994064299</v>
      </c>
      <c r="J302">
        <v>7.0017894729971903</v>
      </c>
    </row>
    <row r="303" spans="1:10" x14ac:dyDescent="0.25">
      <c r="A303">
        <v>11.573506593704298</v>
      </c>
      <c r="B303">
        <v>7.147214002907277</v>
      </c>
      <c r="I303">
        <v>11.7135554552078</v>
      </c>
      <c r="J303">
        <v>7.0034472271799988</v>
      </c>
    </row>
    <row r="304" spans="1:10" x14ac:dyDescent="0.25">
      <c r="A304">
        <v>11.5922659635544</v>
      </c>
      <c r="B304">
        <v>7.1486527100205466</v>
      </c>
      <c r="I304">
        <v>11.734685897827099</v>
      </c>
      <c r="J304">
        <v>7.0080807432532293</v>
      </c>
    </row>
    <row r="305" spans="1:10" x14ac:dyDescent="0.25">
      <c r="A305">
        <v>11.608423590660099</v>
      </c>
      <c r="B305">
        <v>7.1493493393063572</v>
      </c>
      <c r="I305">
        <v>11.760209798812898</v>
      </c>
      <c r="J305">
        <v>7.0228366181254387</v>
      </c>
    </row>
    <row r="306" spans="1:10" x14ac:dyDescent="0.25">
      <c r="A306">
        <v>11.632799506187499</v>
      </c>
      <c r="B306">
        <v>7.1558201685547864</v>
      </c>
      <c r="I306">
        <v>11.781436800956698</v>
      </c>
      <c r="J306">
        <v>7.027074508368969</v>
      </c>
    </row>
    <row r="307" spans="1:10" x14ac:dyDescent="0.25">
      <c r="A307">
        <v>11.6480022668839</v>
      </c>
      <c r="B307">
        <v>7.162490673363207</v>
      </c>
      <c r="I307">
        <v>11.809932589530899</v>
      </c>
      <c r="J307">
        <v>7.0306798443198186</v>
      </c>
    </row>
    <row r="308" spans="1:10" x14ac:dyDescent="0.25">
      <c r="A308">
        <v>11.668880581855799</v>
      </c>
      <c r="B308">
        <v>7.166821695864197</v>
      </c>
      <c r="I308">
        <v>11.832838654518099</v>
      </c>
      <c r="J308">
        <v>7.038691453635689</v>
      </c>
    </row>
    <row r="309" spans="1:10" x14ac:dyDescent="0.25">
      <c r="A309">
        <v>11.689640879631099</v>
      </c>
      <c r="B309">
        <v>7.1660766378045064</v>
      </c>
      <c r="I309">
        <v>11.847311854362498</v>
      </c>
      <c r="J309">
        <v>7.0441512390971202</v>
      </c>
    </row>
    <row r="310" spans="1:10" x14ac:dyDescent="0.25">
      <c r="A310">
        <v>11.7124503850937</v>
      </c>
      <c r="B310">
        <v>7.1770103648304966</v>
      </c>
      <c r="I310">
        <v>11.869230866432201</v>
      </c>
      <c r="J310">
        <v>7.0520175620913488</v>
      </c>
    </row>
    <row r="311" spans="1:10" x14ac:dyDescent="0.25">
      <c r="A311">
        <v>11.7356407642365</v>
      </c>
      <c r="B311">
        <v>7.187034375965597</v>
      </c>
      <c r="I311">
        <v>11.900178194045999</v>
      </c>
      <c r="J311">
        <v>7.0680467411875689</v>
      </c>
    </row>
    <row r="312" spans="1:10" x14ac:dyDescent="0.25">
      <c r="A312">
        <v>11.7573291063309</v>
      </c>
      <c r="B312">
        <v>7.1910956874489766</v>
      </c>
      <c r="I312">
        <v>11.916909813880899</v>
      </c>
      <c r="J312">
        <v>7.07026105374098</v>
      </c>
    </row>
    <row r="313" spans="1:10" x14ac:dyDescent="0.25">
      <c r="A313">
        <v>11.775605678558399</v>
      </c>
      <c r="B313">
        <v>7.1980999782681465</v>
      </c>
      <c r="I313">
        <v>11.934446096420299</v>
      </c>
      <c r="J313">
        <v>7.0700017735362</v>
      </c>
    </row>
    <row r="314" spans="1:10" x14ac:dyDescent="0.25">
      <c r="A314">
        <v>11.798737049102797</v>
      </c>
      <c r="B314">
        <v>7.2070138528943071</v>
      </c>
      <c r="I314">
        <v>11.963435411453201</v>
      </c>
      <c r="J314">
        <v>7.0753691717982292</v>
      </c>
    </row>
    <row r="315" spans="1:10" x14ac:dyDescent="0.25">
      <c r="A315">
        <v>11.8086290359497</v>
      </c>
      <c r="B315">
        <v>7.2063701227307364</v>
      </c>
      <c r="I315">
        <v>11.9813793897629</v>
      </c>
      <c r="J315">
        <v>7.0797456428408587</v>
      </c>
    </row>
    <row r="316" spans="1:10" x14ac:dyDescent="0.25">
      <c r="A316">
        <v>11.8214017152787</v>
      </c>
      <c r="B316">
        <v>7.201430387794967</v>
      </c>
      <c r="I316">
        <v>11.997665762901299</v>
      </c>
      <c r="J316">
        <v>7.0793403312563896</v>
      </c>
    </row>
    <row r="317" spans="1:10" x14ac:dyDescent="0.25">
      <c r="A317">
        <v>11.844345331191999</v>
      </c>
      <c r="B317">
        <v>7.2054276242852167</v>
      </c>
      <c r="I317">
        <v>12.0212531089783</v>
      </c>
      <c r="J317">
        <v>7.0888040587305987</v>
      </c>
    </row>
    <row r="318" spans="1:10" x14ac:dyDescent="0.25">
      <c r="A318">
        <v>11.866296529769897</v>
      </c>
      <c r="B318">
        <v>7.2093652561306971</v>
      </c>
      <c r="I318">
        <v>12.041085362434398</v>
      </c>
      <c r="J318">
        <v>7.0830298587679899</v>
      </c>
    </row>
    <row r="319" spans="1:10" x14ac:dyDescent="0.25">
      <c r="A319">
        <v>11.887679100036699</v>
      </c>
      <c r="B319">
        <v>7.2224343195557568</v>
      </c>
      <c r="I319">
        <v>12.060198783874501</v>
      </c>
      <c r="J319">
        <v>7.0928646251559186</v>
      </c>
    </row>
    <row r="320" spans="1:10" x14ac:dyDescent="0.25">
      <c r="A320">
        <v>11.9104564189911</v>
      </c>
      <c r="B320">
        <v>7.2400370612740472</v>
      </c>
      <c r="I320">
        <v>12.081366777419998</v>
      </c>
      <c r="J320">
        <v>7.1064179763197899</v>
      </c>
    </row>
    <row r="321" spans="1:10" x14ac:dyDescent="0.25">
      <c r="A321">
        <v>11.9285506010056</v>
      </c>
      <c r="B321">
        <v>7.2500044479966164</v>
      </c>
      <c r="I321">
        <v>12.087305188178998</v>
      </c>
      <c r="J321">
        <v>7.1020601317286491</v>
      </c>
    </row>
    <row r="322" spans="1:10" x14ac:dyDescent="0.25">
      <c r="A322">
        <v>11.950496435165398</v>
      </c>
      <c r="B322">
        <v>7.2566175833344468</v>
      </c>
      <c r="I322">
        <v>12.107078433036801</v>
      </c>
      <c r="J322">
        <v>7.1017963811755198</v>
      </c>
    </row>
    <row r="323" spans="1:10" x14ac:dyDescent="0.25">
      <c r="A323">
        <v>11.9649964570999</v>
      </c>
      <c r="B323">
        <v>7.251466996967797</v>
      </c>
      <c r="I323">
        <v>12.129732370376601</v>
      </c>
      <c r="J323">
        <v>7.0985531434416789</v>
      </c>
    </row>
    <row r="324" spans="1:10" x14ac:dyDescent="0.25">
      <c r="A324">
        <v>11.981164813041698</v>
      </c>
      <c r="B324">
        <v>7.2513939812779471</v>
      </c>
      <c r="I324">
        <v>12.149527072906498</v>
      </c>
      <c r="J324">
        <v>7.10434596985578</v>
      </c>
    </row>
    <row r="325" spans="1:10" x14ac:dyDescent="0.25">
      <c r="A325">
        <v>12.0007181167603</v>
      </c>
      <c r="B325">
        <v>7.2515519335865966</v>
      </c>
      <c r="I325">
        <v>12.162058353424101</v>
      </c>
      <c r="J325">
        <v>7.1154570206999797</v>
      </c>
    </row>
    <row r="326" spans="1:10" x14ac:dyDescent="0.25">
      <c r="A326">
        <v>12.019037604331999</v>
      </c>
      <c r="B326">
        <v>7.2517665103077871</v>
      </c>
      <c r="I326">
        <v>12.175496220588698</v>
      </c>
      <c r="J326">
        <v>7.119486294686789</v>
      </c>
    </row>
    <row r="327" spans="1:10" x14ac:dyDescent="0.25">
      <c r="A327">
        <v>12.042678594589297</v>
      </c>
      <c r="B327">
        <v>7.2629803791642171</v>
      </c>
      <c r="I327">
        <v>12.194915413856499</v>
      </c>
      <c r="J327">
        <v>7.1163928136229497</v>
      </c>
    </row>
    <row r="328" spans="1:10" x14ac:dyDescent="0.25">
      <c r="A328">
        <v>12.064973115921099</v>
      </c>
      <c r="B328">
        <v>7.2725484147667867</v>
      </c>
      <c r="I328">
        <v>12.218395471572901</v>
      </c>
      <c r="J328">
        <v>7.1225693449377996</v>
      </c>
    </row>
    <row r="329" spans="1:10" x14ac:dyDescent="0.25">
      <c r="A329">
        <v>12.083748579025301</v>
      </c>
      <c r="B329">
        <v>7.2871701791882471</v>
      </c>
      <c r="I329">
        <v>12.238554954528798</v>
      </c>
      <c r="J329">
        <v>7.1286609396338498</v>
      </c>
    </row>
    <row r="330" spans="1:10" x14ac:dyDescent="0.25">
      <c r="A330">
        <v>12.107829451560999</v>
      </c>
      <c r="B330">
        <v>7.2948532178997967</v>
      </c>
      <c r="I330">
        <v>12.258430123329198</v>
      </c>
      <c r="J330">
        <v>7.1316679939627594</v>
      </c>
    </row>
    <row r="331" spans="1:10" x14ac:dyDescent="0.25">
      <c r="A331">
        <v>12.122243642807</v>
      </c>
      <c r="B331">
        <v>7.2963410988450068</v>
      </c>
      <c r="I331">
        <v>12.263097167015101</v>
      </c>
      <c r="J331">
        <v>7.1275969967246002</v>
      </c>
    </row>
    <row r="332" spans="1:10" x14ac:dyDescent="0.25">
      <c r="A332">
        <v>12.1308964490891</v>
      </c>
      <c r="B332">
        <v>7.2980450466275171</v>
      </c>
      <c r="I332">
        <v>12.282677292823799</v>
      </c>
      <c r="J332">
        <v>7.1300750598311389</v>
      </c>
    </row>
    <row r="333" spans="1:10" x14ac:dyDescent="0.25">
      <c r="A333">
        <v>12.151281237602298</v>
      </c>
      <c r="B333">
        <v>7.2984756901860264</v>
      </c>
      <c r="I333">
        <v>12.306607961654699</v>
      </c>
      <c r="J333">
        <v>7.1403412148356402</v>
      </c>
    </row>
    <row r="334" spans="1:10" x14ac:dyDescent="0.25">
      <c r="A334">
        <v>12.174031734466599</v>
      </c>
      <c r="B334">
        <v>7.3076108470559165</v>
      </c>
      <c r="I334">
        <v>12.328628897666899</v>
      </c>
      <c r="J334">
        <v>7.1445701643824595</v>
      </c>
    </row>
    <row r="335" spans="1:10" x14ac:dyDescent="0.25">
      <c r="A335">
        <v>12.196771502494798</v>
      </c>
      <c r="B335">
        <v>7.3201382532715771</v>
      </c>
      <c r="I335">
        <v>12.341444492340099</v>
      </c>
      <c r="J335">
        <v>7.1508852764964086</v>
      </c>
    </row>
    <row r="336" spans="1:10" x14ac:dyDescent="0.25">
      <c r="A336">
        <v>12.2182023525238</v>
      </c>
      <c r="B336">
        <v>7.3308961465954772</v>
      </c>
      <c r="I336">
        <v>12.3636424541473</v>
      </c>
      <c r="J336">
        <v>7.1560656651854497</v>
      </c>
    </row>
    <row r="337" spans="1:10" x14ac:dyDescent="0.25">
      <c r="A337">
        <v>12.239482998848001</v>
      </c>
      <c r="B337">
        <v>7.3366137221455565</v>
      </c>
      <c r="I337">
        <v>12.378786206245401</v>
      </c>
      <c r="J337">
        <v>7.1527665480971301</v>
      </c>
    </row>
    <row r="338" spans="1:10" x14ac:dyDescent="0.25">
      <c r="A338">
        <v>12.2552973031998</v>
      </c>
      <c r="B338">
        <v>7.3390880599617967</v>
      </c>
      <c r="I338">
        <v>12.392604947090099</v>
      </c>
      <c r="J338">
        <v>7.1536419913172686</v>
      </c>
    </row>
    <row r="339" spans="1:10" x14ac:dyDescent="0.25">
      <c r="A339">
        <v>12.266020774841298</v>
      </c>
      <c r="B339">
        <v>7.3388518765568769</v>
      </c>
      <c r="I339">
        <v>12.4156558513641</v>
      </c>
      <c r="J339">
        <v>7.1605032309889793</v>
      </c>
    </row>
    <row r="340" spans="1:10" x14ac:dyDescent="0.25">
      <c r="A340">
        <v>12.2837072610855</v>
      </c>
      <c r="B340">
        <v>7.3412412777543068</v>
      </c>
      <c r="I340">
        <v>12.438422441482498</v>
      </c>
      <c r="J340">
        <v>7.1725798770785296</v>
      </c>
    </row>
    <row r="341" spans="1:10" x14ac:dyDescent="0.25">
      <c r="A341">
        <v>12.3052400350571</v>
      </c>
      <c r="B341">
        <v>7.3471533134579667</v>
      </c>
      <c r="I341">
        <v>12.4598050117493</v>
      </c>
      <c r="J341">
        <v>7.1789173409342801</v>
      </c>
    </row>
    <row r="342" spans="1:10" x14ac:dyDescent="0.25">
      <c r="A342">
        <v>12.328634262085</v>
      </c>
      <c r="B342">
        <v>7.3513085022568667</v>
      </c>
      <c r="I342">
        <v>12.473135590553298</v>
      </c>
      <c r="J342">
        <v>7.1821799501776695</v>
      </c>
    </row>
    <row r="343" spans="1:10" x14ac:dyDescent="0.25">
      <c r="A343">
        <v>12.349652051925698</v>
      </c>
      <c r="B343">
        <v>7.3595160618424371</v>
      </c>
      <c r="I343">
        <v>12.487909197807298</v>
      </c>
      <c r="J343">
        <v>7.18649011105299</v>
      </c>
    </row>
    <row r="344" spans="1:10" x14ac:dyDescent="0.25">
      <c r="A344">
        <v>12.3676228523255</v>
      </c>
      <c r="B344">
        <v>7.3663393035531071</v>
      </c>
      <c r="I344">
        <v>12.502806186676001</v>
      </c>
      <c r="J344">
        <v>7.1914112195372599</v>
      </c>
    </row>
    <row r="345" spans="1:10" x14ac:dyDescent="0.25">
      <c r="A345">
        <v>12.370675206184398</v>
      </c>
      <c r="B345">
        <v>7.3651636019349072</v>
      </c>
      <c r="I345">
        <v>12.526404261589001</v>
      </c>
      <c r="J345">
        <v>7.1975490078329987</v>
      </c>
    </row>
    <row r="346" spans="1:10" x14ac:dyDescent="0.25">
      <c r="A346">
        <v>12.3939675092697</v>
      </c>
      <c r="B346">
        <v>7.3693545535206768</v>
      </c>
      <c r="I346">
        <v>12.546681761741599</v>
      </c>
      <c r="J346">
        <v>7.2011036798357999</v>
      </c>
    </row>
    <row r="347" spans="1:10" x14ac:dyDescent="0.25">
      <c r="A347">
        <v>12.413440346717898</v>
      </c>
      <c r="B347">
        <v>7.3719287291169167</v>
      </c>
      <c r="I347">
        <v>12.569775581359899</v>
      </c>
      <c r="J347">
        <v>7.2060307487845403</v>
      </c>
    </row>
    <row r="348" spans="1:10" x14ac:dyDescent="0.25">
      <c r="A348">
        <v>12.4248772859574</v>
      </c>
      <c r="B348">
        <v>7.3706896975636464</v>
      </c>
      <c r="I348">
        <v>12.590879201888999</v>
      </c>
      <c r="J348">
        <v>7.2179963812232</v>
      </c>
    </row>
    <row r="349" spans="1:10" x14ac:dyDescent="0.25">
      <c r="A349">
        <v>12.436400055885297</v>
      </c>
      <c r="B349">
        <v>7.3722438886761665</v>
      </c>
      <c r="I349">
        <v>12.600781917572</v>
      </c>
      <c r="J349">
        <v>7.2228854522108996</v>
      </c>
    </row>
    <row r="350" spans="1:10" x14ac:dyDescent="0.25">
      <c r="A350">
        <v>12.459590435028097</v>
      </c>
      <c r="B350">
        <v>7.3804685845971072</v>
      </c>
      <c r="I350">
        <v>12.618216276168798</v>
      </c>
      <c r="J350">
        <v>7.2244001552462596</v>
      </c>
    </row>
    <row r="351" spans="1:10" x14ac:dyDescent="0.25">
      <c r="A351">
        <v>12.472540140151999</v>
      </c>
      <c r="B351">
        <v>7.3825465515255964</v>
      </c>
      <c r="I351">
        <v>12.634454369545001</v>
      </c>
      <c r="J351">
        <v>7.2218803688883799</v>
      </c>
    </row>
    <row r="352" spans="1:10" x14ac:dyDescent="0.25">
      <c r="A352">
        <v>12.480645775794997</v>
      </c>
      <c r="B352">
        <v>7.3847332969307864</v>
      </c>
      <c r="I352">
        <v>12.657537460327099</v>
      </c>
      <c r="J352">
        <v>7.2337342426180786</v>
      </c>
    </row>
    <row r="353" spans="1:10" x14ac:dyDescent="0.25">
      <c r="A353">
        <v>12.503428459167498</v>
      </c>
      <c r="B353">
        <v>7.3913196101784671</v>
      </c>
      <c r="I353">
        <v>12.6772141456604</v>
      </c>
      <c r="J353">
        <v>7.2374140843748993</v>
      </c>
    </row>
    <row r="354" spans="1:10" x14ac:dyDescent="0.25">
      <c r="A354">
        <v>12.522391676902799</v>
      </c>
      <c r="B354">
        <v>7.3880987241864169</v>
      </c>
      <c r="I354">
        <v>12.694315910339398</v>
      </c>
      <c r="J354">
        <v>7.2433790192008001</v>
      </c>
    </row>
    <row r="355" spans="1:10" x14ac:dyDescent="0.25">
      <c r="A355">
        <v>12.524092197418199</v>
      </c>
      <c r="B355">
        <v>7.380481995642187</v>
      </c>
      <c r="I355">
        <v>12.6998788118362</v>
      </c>
      <c r="J355">
        <v>7.2444787248969096</v>
      </c>
    </row>
    <row r="356" spans="1:10" x14ac:dyDescent="0.25">
      <c r="A356">
        <v>12.547926306724598</v>
      </c>
      <c r="B356">
        <v>7.3814610019326166</v>
      </c>
      <c r="I356">
        <v>12.7233535051346</v>
      </c>
      <c r="J356">
        <v>7.2491524741053599</v>
      </c>
    </row>
    <row r="357" spans="1:10" x14ac:dyDescent="0.25">
      <c r="A357">
        <v>12.558124065399198</v>
      </c>
      <c r="B357">
        <v>7.3840761557221368</v>
      </c>
      <c r="I357">
        <v>12.7223879098892</v>
      </c>
      <c r="J357">
        <v>7.2557775303721392</v>
      </c>
    </row>
    <row r="358" spans="1:10" x14ac:dyDescent="0.25">
      <c r="A358">
        <v>12.568032145500197</v>
      </c>
      <c r="B358">
        <v>7.3806675150990468</v>
      </c>
      <c r="I358">
        <v>12.744972109794599</v>
      </c>
      <c r="J358">
        <v>7.2640737518668193</v>
      </c>
    </row>
    <row r="359" spans="1:10" x14ac:dyDescent="0.25">
      <c r="A359">
        <v>12.571824789047298</v>
      </c>
      <c r="B359">
        <v>7.3878714814782169</v>
      </c>
      <c r="I359">
        <v>12.767663598060601</v>
      </c>
      <c r="J359">
        <v>7.2606718167662603</v>
      </c>
    </row>
    <row r="360" spans="1:10" x14ac:dyDescent="0.25">
      <c r="A360">
        <v>12.590267658233699</v>
      </c>
      <c r="B360">
        <v>7.3946723714470872</v>
      </c>
      <c r="I360">
        <v>12.774170637130698</v>
      </c>
      <c r="J360">
        <v>7.2701154276728595</v>
      </c>
    </row>
    <row r="361" spans="1:10" x14ac:dyDescent="0.25">
      <c r="A361">
        <v>12.6131898164749</v>
      </c>
      <c r="B361">
        <v>7.3934087529778472</v>
      </c>
      <c r="I361">
        <v>12.7878177165985</v>
      </c>
      <c r="J361">
        <v>7.2725227102637291</v>
      </c>
    </row>
    <row r="362" spans="1:10" x14ac:dyDescent="0.25">
      <c r="A362">
        <v>12.612009644508397</v>
      </c>
      <c r="B362">
        <v>7.3938021436333665</v>
      </c>
      <c r="I362">
        <v>12.811388969421401</v>
      </c>
      <c r="J362">
        <v>7.2807719931006396</v>
      </c>
    </row>
    <row r="363" spans="1:10" x14ac:dyDescent="0.25">
      <c r="A363">
        <v>12.6337569952011</v>
      </c>
      <c r="B363">
        <v>7.403255440294747</v>
      </c>
      <c r="I363">
        <v>12.8246605396271</v>
      </c>
      <c r="J363">
        <v>7.2869589552283287</v>
      </c>
    </row>
    <row r="364" spans="1:10" x14ac:dyDescent="0.25">
      <c r="A364">
        <v>12.634084224700999</v>
      </c>
      <c r="B364">
        <v>7.3980206623673466</v>
      </c>
      <c r="I364">
        <v>12.831704020500201</v>
      </c>
      <c r="J364">
        <v>7.2800939902663195</v>
      </c>
    </row>
    <row r="365" spans="1:10" x14ac:dyDescent="0.25">
      <c r="A365">
        <v>12.657210230827399</v>
      </c>
      <c r="B365">
        <v>7.3927106335759172</v>
      </c>
      <c r="I365">
        <v>12.8531831502914</v>
      </c>
      <c r="J365">
        <v>7.2825735434889793</v>
      </c>
    </row>
    <row r="366" spans="1:10" x14ac:dyDescent="0.25">
      <c r="A366">
        <v>12.656105160713199</v>
      </c>
      <c r="B366">
        <v>7.3907861486077264</v>
      </c>
      <c r="I366">
        <v>12.857217192649799</v>
      </c>
      <c r="J366">
        <v>7.2936451062560099</v>
      </c>
    </row>
    <row r="367" spans="1:10" x14ac:dyDescent="0.25">
      <c r="A367">
        <v>12.679660320282</v>
      </c>
      <c r="B367">
        <v>7.3995584622025472</v>
      </c>
      <c r="I367">
        <v>12.875922918319699</v>
      </c>
      <c r="J367">
        <v>7.2869045659899694</v>
      </c>
    </row>
    <row r="368" spans="1:10" x14ac:dyDescent="0.25">
      <c r="A368">
        <v>12.678624987602298</v>
      </c>
      <c r="B368">
        <v>7.3995271697640472</v>
      </c>
      <c r="I368">
        <v>12.8876602649689</v>
      </c>
      <c r="J368">
        <v>7.2905002161860502</v>
      </c>
    </row>
    <row r="369" spans="1:10" x14ac:dyDescent="0.25">
      <c r="A369">
        <v>12.701278924941999</v>
      </c>
      <c r="B369">
        <v>7.4096525087952569</v>
      </c>
      <c r="I369">
        <v>12.897627353668199</v>
      </c>
      <c r="J369">
        <v>7.2985855862498301</v>
      </c>
    </row>
    <row r="370" spans="1:10" x14ac:dyDescent="0.25">
      <c r="A370">
        <v>12.701037526130698</v>
      </c>
      <c r="B370">
        <v>7.4072482064366367</v>
      </c>
      <c r="I370">
        <v>12.917636632919301</v>
      </c>
      <c r="J370">
        <v>7.3068654164671898</v>
      </c>
    </row>
    <row r="371" spans="1:10" x14ac:dyDescent="0.25">
      <c r="A371">
        <v>12.722677588462897</v>
      </c>
      <c r="B371">
        <v>7.3999078944325465</v>
      </c>
      <c r="I371">
        <v>12.920088171958898</v>
      </c>
      <c r="J371">
        <v>7.3042651638388598</v>
      </c>
    </row>
    <row r="372" spans="1:10" x14ac:dyDescent="0.25">
      <c r="A372">
        <v>12.7290505170822</v>
      </c>
      <c r="B372">
        <v>7.4048342183232272</v>
      </c>
      <c r="I372">
        <v>12.9432034492493</v>
      </c>
      <c r="J372">
        <v>7.3126627132296598</v>
      </c>
    </row>
    <row r="373" spans="1:10" x14ac:dyDescent="0.25">
      <c r="A373">
        <v>12.7438724040985</v>
      </c>
      <c r="B373">
        <v>7.4045786634087571</v>
      </c>
      <c r="I373">
        <v>12.9510194063187</v>
      </c>
      <c r="J373">
        <v>7.3095155879855103</v>
      </c>
    </row>
    <row r="374" spans="1:10" x14ac:dyDescent="0.25">
      <c r="A374">
        <v>12.747005224227898</v>
      </c>
      <c r="B374">
        <v>7.4011417105793971</v>
      </c>
      <c r="I374">
        <v>12.9635506868362</v>
      </c>
      <c r="J374">
        <v>7.3040498420596087</v>
      </c>
    </row>
    <row r="375" spans="1:10" x14ac:dyDescent="0.25">
      <c r="A375">
        <v>12.766215205192598</v>
      </c>
      <c r="B375">
        <v>7.4105443432927167</v>
      </c>
      <c r="I375">
        <v>12.971565127372699</v>
      </c>
      <c r="J375">
        <v>7.3096079751849192</v>
      </c>
    </row>
    <row r="376" spans="1:10" x14ac:dyDescent="0.25">
      <c r="A376">
        <v>12.7747339010239</v>
      </c>
      <c r="B376">
        <v>7.4073525145649866</v>
      </c>
      <c r="I376">
        <v>12.9855716228485</v>
      </c>
      <c r="J376">
        <v>7.3153128847479802</v>
      </c>
    </row>
    <row r="377" spans="1:10" x14ac:dyDescent="0.25">
      <c r="A377">
        <v>12.787780165672299</v>
      </c>
      <c r="B377">
        <v>7.4015760794281968</v>
      </c>
      <c r="I377">
        <v>13.0085045099258</v>
      </c>
      <c r="J377">
        <v>7.3098471388220787</v>
      </c>
    </row>
    <row r="378" spans="1:10" x14ac:dyDescent="0.25">
      <c r="A378">
        <v>12.7900278568268</v>
      </c>
      <c r="B378">
        <v>7.3969909921288464</v>
      </c>
      <c r="I378">
        <v>13.008171916007999</v>
      </c>
      <c r="J378">
        <v>7.3189219459891302</v>
      </c>
    </row>
    <row r="379" spans="1:10" x14ac:dyDescent="0.25">
      <c r="A379">
        <v>12.810069322586099</v>
      </c>
      <c r="B379">
        <v>7.3971318081021264</v>
      </c>
      <c r="I379">
        <v>13.030820488929699</v>
      </c>
      <c r="J379">
        <v>7.3217531666159594</v>
      </c>
    </row>
    <row r="380" spans="1:10" x14ac:dyDescent="0.25">
      <c r="A380">
        <v>12.809870839119</v>
      </c>
      <c r="B380">
        <v>7.3957504704594568</v>
      </c>
      <c r="I380">
        <v>13.037043213844299</v>
      </c>
      <c r="J380">
        <v>7.3117708787321991</v>
      </c>
    </row>
    <row r="381" spans="1:10" x14ac:dyDescent="0.25">
      <c r="A381">
        <v>12.832342386245799</v>
      </c>
      <c r="B381">
        <v>7.4132459238171569</v>
      </c>
      <c r="I381">
        <v>13.051462769508401</v>
      </c>
      <c r="J381">
        <v>7.3125084862112999</v>
      </c>
    </row>
    <row r="382" spans="1:10" x14ac:dyDescent="0.25">
      <c r="A382">
        <v>12.8317147493363</v>
      </c>
      <c r="B382">
        <v>7.4145773425698271</v>
      </c>
      <c r="I382">
        <v>13.062572479248001</v>
      </c>
      <c r="J382">
        <v>7.3088942095637286</v>
      </c>
    </row>
    <row r="383" spans="1:10" x14ac:dyDescent="0.25">
      <c r="A383">
        <v>12.8538483381272</v>
      </c>
      <c r="B383">
        <v>7.4129456654190964</v>
      </c>
      <c r="I383">
        <v>13.0733978748321</v>
      </c>
      <c r="J383">
        <v>7.30246808379888</v>
      </c>
    </row>
    <row r="384" spans="1:10" x14ac:dyDescent="0.25">
      <c r="A384">
        <v>12.8536713123322</v>
      </c>
      <c r="B384">
        <v>7.4071915820240966</v>
      </c>
      <c r="I384">
        <v>13.0882841348648</v>
      </c>
      <c r="J384">
        <v>7.3115123435854894</v>
      </c>
    </row>
    <row r="385" spans="1:10" x14ac:dyDescent="0.25">
      <c r="A385">
        <v>12.861680388450697</v>
      </c>
      <c r="B385">
        <v>7.4050882831215867</v>
      </c>
      <c r="I385">
        <v>13.095349073409999</v>
      </c>
      <c r="J385">
        <v>7.3173290118575096</v>
      </c>
    </row>
    <row r="386" spans="1:10" x14ac:dyDescent="0.25">
      <c r="A386">
        <v>12.875901460647597</v>
      </c>
      <c r="B386">
        <v>7.3991583660244968</v>
      </c>
      <c r="I386">
        <v>13.1181317567825</v>
      </c>
      <c r="J386">
        <v>7.3180360719561595</v>
      </c>
    </row>
    <row r="387" spans="1:10" x14ac:dyDescent="0.25">
      <c r="A387">
        <v>12.875831723213199</v>
      </c>
      <c r="B387">
        <v>7.3877917602658272</v>
      </c>
      <c r="I387">
        <v>13.117364645004301</v>
      </c>
      <c r="J387">
        <v>7.3169274255633301</v>
      </c>
    </row>
    <row r="388" spans="1:10" x14ac:dyDescent="0.25">
      <c r="A388">
        <v>12.899730205535899</v>
      </c>
      <c r="B388">
        <v>7.3912167921662366</v>
      </c>
      <c r="I388">
        <v>13.136660456657399</v>
      </c>
      <c r="J388">
        <v>7.3196416720747894</v>
      </c>
    </row>
    <row r="389" spans="1:10" x14ac:dyDescent="0.25">
      <c r="A389">
        <v>12.897675633430499</v>
      </c>
      <c r="B389">
        <v>7.3953540995717066</v>
      </c>
      <c r="I389">
        <v>13.139299750328099</v>
      </c>
      <c r="J389">
        <v>7.3097234591841698</v>
      </c>
    </row>
    <row r="390" spans="1:10" x14ac:dyDescent="0.25">
      <c r="A390">
        <v>12.9163867235184</v>
      </c>
      <c r="B390">
        <v>7.4059272184967968</v>
      </c>
      <c r="I390">
        <v>13.160102963447599</v>
      </c>
      <c r="J390">
        <v>7.3217881843447703</v>
      </c>
    </row>
    <row r="391" spans="1:10" x14ac:dyDescent="0.25">
      <c r="A391">
        <v>12.919557094573999</v>
      </c>
      <c r="B391">
        <v>7.3984475806355467</v>
      </c>
      <c r="I391">
        <v>13.179591894149798</v>
      </c>
      <c r="J391">
        <v>7.3268985375762004</v>
      </c>
    </row>
    <row r="392" spans="1:10" x14ac:dyDescent="0.25">
      <c r="A392">
        <v>12.919825315475499</v>
      </c>
      <c r="B392">
        <v>7.3840016499161765</v>
      </c>
      <c r="I392">
        <v>13.183239698409999</v>
      </c>
      <c r="J392">
        <v>7.312999479472639</v>
      </c>
    </row>
    <row r="393" spans="1:10" x14ac:dyDescent="0.25">
      <c r="A393">
        <v>12.938445210456898</v>
      </c>
      <c r="B393">
        <v>7.3872083798050872</v>
      </c>
      <c r="I393">
        <v>13.185197710990899</v>
      </c>
      <c r="J393">
        <v>7.320640049874779</v>
      </c>
    </row>
    <row r="394" spans="1:10" x14ac:dyDescent="0.25">
      <c r="A394">
        <v>12.941519021987897</v>
      </c>
      <c r="B394">
        <v>7.373841293156147</v>
      </c>
      <c r="I394">
        <v>13.205743432045001</v>
      </c>
      <c r="J394">
        <v>7.3199225589632988</v>
      </c>
    </row>
    <row r="395" spans="1:10" x14ac:dyDescent="0.25">
      <c r="A395">
        <v>12.941797971725499</v>
      </c>
      <c r="B395">
        <v>7.3668466880917567</v>
      </c>
      <c r="I395">
        <v>13.2103675603867</v>
      </c>
      <c r="J395">
        <v>7.3107754811644501</v>
      </c>
    </row>
    <row r="396" spans="1:10" x14ac:dyDescent="0.25">
      <c r="A396">
        <v>12.954361438751299</v>
      </c>
      <c r="B396">
        <v>7.3728086426854169</v>
      </c>
      <c r="I396">
        <v>13.227517604827899</v>
      </c>
      <c r="J396">
        <v>7.3147227987647003</v>
      </c>
    </row>
    <row r="397" spans="1:10" x14ac:dyDescent="0.25">
      <c r="A397">
        <v>12.963588237762497</v>
      </c>
      <c r="B397">
        <v>7.3759460821747771</v>
      </c>
      <c r="I397">
        <v>13.230012059211699</v>
      </c>
      <c r="J397">
        <v>7.3158366605639387</v>
      </c>
    </row>
    <row r="398" spans="1:10" x14ac:dyDescent="0.25">
      <c r="A398">
        <v>12.963513135910098</v>
      </c>
      <c r="B398">
        <v>7.3612855747342065</v>
      </c>
      <c r="I398">
        <v>13.2497960329056</v>
      </c>
      <c r="J398">
        <v>7.3151698336005193</v>
      </c>
    </row>
    <row r="399" spans="1:10" x14ac:dyDescent="0.25">
      <c r="A399">
        <v>12.969451546668999</v>
      </c>
      <c r="B399">
        <v>7.3721760883927372</v>
      </c>
      <c r="I399">
        <v>13.2493078708649</v>
      </c>
      <c r="J399">
        <v>7.3077065870165789</v>
      </c>
    </row>
    <row r="400" spans="1:10" x14ac:dyDescent="0.25">
      <c r="A400">
        <v>12.985737919807498</v>
      </c>
      <c r="B400">
        <v>7.3603669181466067</v>
      </c>
      <c r="I400">
        <v>13.2719564437866</v>
      </c>
      <c r="J400">
        <v>7.3244957253336889</v>
      </c>
    </row>
    <row r="401" spans="1:10" x14ac:dyDescent="0.25">
      <c r="A401">
        <v>12.985646724700999</v>
      </c>
      <c r="B401">
        <v>7.3478126898407972</v>
      </c>
      <c r="I401">
        <v>13.271157145500201</v>
      </c>
      <c r="J401">
        <v>7.3148516938090289</v>
      </c>
    </row>
    <row r="402" spans="1:10" x14ac:dyDescent="0.25">
      <c r="A402">
        <v>12.985925674438498</v>
      </c>
      <c r="B402">
        <v>7.3505247011780765</v>
      </c>
      <c r="I402">
        <v>13.290592432022098</v>
      </c>
      <c r="J402">
        <v>7.3152078315615601</v>
      </c>
    </row>
    <row r="403" spans="1:10" x14ac:dyDescent="0.25">
      <c r="A403">
        <v>12.994911074638399</v>
      </c>
      <c r="B403">
        <v>7.3440650478005365</v>
      </c>
      <c r="I403">
        <v>13.293092250823999</v>
      </c>
      <c r="J403">
        <v>7.3122015222907102</v>
      </c>
    </row>
    <row r="404" spans="1:10" x14ac:dyDescent="0.25">
      <c r="A404">
        <v>13.007597923278798</v>
      </c>
      <c r="B404">
        <v>7.3454612866044071</v>
      </c>
      <c r="I404">
        <v>13.3111542463303</v>
      </c>
      <c r="J404">
        <v>7.3066627606749499</v>
      </c>
    </row>
    <row r="405" spans="1:10" x14ac:dyDescent="0.25">
      <c r="A405">
        <v>13.0076408386231</v>
      </c>
      <c r="B405">
        <v>7.3406958952546164</v>
      </c>
      <c r="I405">
        <v>13.315054178237901</v>
      </c>
      <c r="J405">
        <v>7.2988456115126592</v>
      </c>
    </row>
    <row r="406" spans="1:10" x14ac:dyDescent="0.25">
      <c r="A406">
        <v>13.007919788360599</v>
      </c>
      <c r="B406">
        <v>7.3319474235177067</v>
      </c>
      <c r="I406">
        <v>13.315638899803201</v>
      </c>
      <c r="J406">
        <v>7.3070203885435987</v>
      </c>
    </row>
    <row r="407" spans="1:10" x14ac:dyDescent="0.25">
      <c r="A407">
        <v>13.017436265945499</v>
      </c>
      <c r="B407">
        <v>7.3382379487156868</v>
      </c>
      <c r="I407">
        <v>13.338448405265801</v>
      </c>
      <c r="J407">
        <v>7.3079174384474701</v>
      </c>
    </row>
    <row r="408" spans="1:10" x14ac:dyDescent="0.25">
      <c r="A408">
        <v>13.029640316963199</v>
      </c>
      <c r="B408">
        <v>7.3272893205285072</v>
      </c>
      <c r="I408">
        <v>13.337155580520598</v>
      </c>
      <c r="J408">
        <v>7.3020657524466497</v>
      </c>
    </row>
    <row r="409" spans="1:10" x14ac:dyDescent="0.25">
      <c r="A409">
        <v>13.029420375823999</v>
      </c>
      <c r="B409">
        <v>7.3245698586106265</v>
      </c>
      <c r="I409">
        <v>13.341827988624598</v>
      </c>
      <c r="J409">
        <v>7.3030224069953</v>
      </c>
    </row>
    <row r="410" spans="1:10" x14ac:dyDescent="0.25">
      <c r="A410">
        <v>13.029420375823999</v>
      </c>
      <c r="B410">
        <v>7.3157886043190965</v>
      </c>
      <c r="I410">
        <v>13.359396457672098</v>
      </c>
      <c r="J410">
        <v>7.2967207059264201</v>
      </c>
    </row>
    <row r="411" spans="1:10" x14ac:dyDescent="0.25">
      <c r="A411">
        <v>13.029420375823999</v>
      </c>
      <c r="B411">
        <v>7.3139937594532967</v>
      </c>
      <c r="I411">
        <v>13.359176516532898</v>
      </c>
      <c r="J411">
        <v>7.28610809892416</v>
      </c>
    </row>
    <row r="412" spans="1:10" x14ac:dyDescent="0.25">
      <c r="A412">
        <v>13.034065961837801</v>
      </c>
      <c r="B412">
        <v>7.3215709999203664</v>
      </c>
      <c r="I412">
        <v>13.370908498763999</v>
      </c>
      <c r="J412">
        <v>7.2948349639773387</v>
      </c>
    </row>
    <row r="413" spans="1:10" x14ac:dyDescent="0.25">
      <c r="A413">
        <v>13.0520582199097</v>
      </c>
      <c r="B413">
        <v>7.3151299729943267</v>
      </c>
      <c r="I413">
        <v>13.380977511405899</v>
      </c>
      <c r="J413">
        <v>7.2889862582087499</v>
      </c>
    </row>
    <row r="414" spans="1:10" x14ac:dyDescent="0.25">
      <c r="A414">
        <v>13.051382303237897</v>
      </c>
      <c r="B414">
        <v>7.3073403909802472</v>
      </c>
      <c r="I414">
        <v>13.381197452545198</v>
      </c>
      <c r="J414">
        <v>7.2842082008719391</v>
      </c>
    </row>
    <row r="415" spans="1:10" x14ac:dyDescent="0.25">
      <c r="A415">
        <v>13.051382303237897</v>
      </c>
      <c r="B415">
        <v>7.2997430339455569</v>
      </c>
      <c r="I415">
        <v>13.3970546722412</v>
      </c>
      <c r="J415">
        <v>7.2958556935191101</v>
      </c>
    </row>
    <row r="416" spans="1:10" x14ac:dyDescent="0.25">
      <c r="A416">
        <v>13.053056001663197</v>
      </c>
      <c r="B416">
        <v>7.2877058759331668</v>
      </c>
      <c r="I416">
        <v>13.402939438819899</v>
      </c>
      <c r="J416">
        <v>7.2862884029746002</v>
      </c>
    </row>
    <row r="417" spans="1:10" x14ac:dyDescent="0.25">
      <c r="A417">
        <v>13.073424696922299</v>
      </c>
      <c r="B417">
        <v>7.296395488083367</v>
      </c>
      <c r="I417">
        <v>13.403191566467299</v>
      </c>
      <c r="J417">
        <v>7.2747847065329498</v>
      </c>
    </row>
    <row r="418" spans="1:10" x14ac:dyDescent="0.25">
      <c r="A418">
        <v>13.074690699577399</v>
      </c>
      <c r="B418">
        <v>7.2910638526082066</v>
      </c>
      <c r="I418">
        <v>13.407145142555198</v>
      </c>
      <c r="J418">
        <v>7.2671627625823003</v>
      </c>
    </row>
    <row r="419" spans="1:10" x14ac:dyDescent="0.25">
      <c r="A419">
        <v>13.074690699577399</v>
      </c>
      <c r="B419">
        <v>7.2933817282319069</v>
      </c>
      <c r="I419">
        <v>13.426499962806698</v>
      </c>
      <c r="J419">
        <v>7.2716986760497093</v>
      </c>
    </row>
    <row r="420" spans="1:10" x14ac:dyDescent="0.25">
      <c r="A420">
        <v>13.074690699577399</v>
      </c>
      <c r="B420">
        <v>7.2912054136395472</v>
      </c>
      <c r="I420">
        <v>13.424933552742001</v>
      </c>
      <c r="J420">
        <v>7.2583561763167399</v>
      </c>
    </row>
    <row r="421" spans="1:10" x14ac:dyDescent="0.25">
      <c r="A421">
        <v>13.0769813060761</v>
      </c>
      <c r="B421">
        <v>7.2910236194729769</v>
      </c>
      <c r="I421">
        <v>13.424933552742001</v>
      </c>
      <c r="J421">
        <v>7.2616619989275897</v>
      </c>
    </row>
    <row r="422" spans="1:10" x14ac:dyDescent="0.25">
      <c r="A422">
        <v>13.096615076065099</v>
      </c>
      <c r="B422">
        <v>7.2787778452038765</v>
      </c>
      <c r="I422">
        <v>13.425571918487499</v>
      </c>
      <c r="J422">
        <v>7.2563027963042188</v>
      </c>
    </row>
    <row r="423" spans="1:10" x14ac:dyDescent="0.25">
      <c r="A423">
        <v>13.095332980155998</v>
      </c>
      <c r="B423">
        <v>7.2640152648091272</v>
      </c>
      <c r="I423">
        <v>13.449105620384199</v>
      </c>
      <c r="J423">
        <v>7.2565821930766088</v>
      </c>
    </row>
    <row r="424" spans="1:10" x14ac:dyDescent="0.25">
      <c r="A424">
        <v>13.095332980155998</v>
      </c>
      <c r="B424">
        <v>7.2723345831036568</v>
      </c>
      <c r="I424">
        <v>13.4469652175903</v>
      </c>
      <c r="J424">
        <v>7.24393632262945</v>
      </c>
    </row>
    <row r="425" spans="1:10" x14ac:dyDescent="0.25">
      <c r="A425">
        <v>13.095332980155998</v>
      </c>
      <c r="B425">
        <v>7.2629259899258569</v>
      </c>
      <c r="I425">
        <v>13.447244167327899</v>
      </c>
      <c r="J425">
        <v>7.2371428832411802</v>
      </c>
    </row>
    <row r="426" spans="1:10" x14ac:dyDescent="0.25">
      <c r="A426">
        <v>13.095332980155998</v>
      </c>
      <c r="B426">
        <v>7.2576606646180171</v>
      </c>
      <c r="I426">
        <v>13.447523117065398</v>
      </c>
      <c r="J426">
        <v>7.2272634133696503</v>
      </c>
    </row>
    <row r="427" spans="1:10" x14ac:dyDescent="0.25">
      <c r="A427">
        <v>13.106936216354399</v>
      </c>
      <c r="B427">
        <v>7.2655433788895571</v>
      </c>
      <c r="I427">
        <v>13.467779159545898</v>
      </c>
      <c r="J427">
        <v>7.2402631863951701</v>
      </c>
    </row>
    <row r="428" spans="1:10" x14ac:dyDescent="0.25">
      <c r="A428">
        <v>13.118233680725098</v>
      </c>
      <c r="B428">
        <v>7.2542482987046268</v>
      </c>
      <c r="I428">
        <v>13.468868136405899</v>
      </c>
      <c r="J428">
        <v>7.2294926270842499</v>
      </c>
    </row>
    <row r="429" spans="1:10" x14ac:dyDescent="0.25">
      <c r="A429">
        <v>13.1186252832413</v>
      </c>
      <c r="B429">
        <v>7.247208990156647</v>
      </c>
      <c r="I429">
        <v>13.468868136405899</v>
      </c>
      <c r="J429">
        <v>7.2144364938139898</v>
      </c>
    </row>
    <row r="430" spans="1:10" x14ac:dyDescent="0.25">
      <c r="A430">
        <v>13.1186252832413</v>
      </c>
      <c r="B430">
        <v>7.2419950738549268</v>
      </c>
      <c r="I430">
        <v>13.468868136405899</v>
      </c>
      <c r="J430">
        <v>7.2076773270964587</v>
      </c>
    </row>
    <row r="431" spans="1:10" x14ac:dyDescent="0.25">
      <c r="A431">
        <v>13.1186252832413</v>
      </c>
      <c r="B431">
        <v>7.2330499067902565</v>
      </c>
      <c r="I431">
        <v>13.468868136405899</v>
      </c>
      <c r="J431">
        <v>7.2060687467455899</v>
      </c>
    </row>
    <row r="432" spans="1:10" x14ac:dyDescent="0.25">
      <c r="A432">
        <v>13.1186252832413</v>
      </c>
      <c r="B432">
        <v>7.2260165587067569</v>
      </c>
      <c r="I432">
        <v>13.4694421291351</v>
      </c>
      <c r="J432">
        <v>7.1930473670363391</v>
      </c>
    </row>
    <row r="433" spans="1:10" x14ac:dyDescent="0.25">
      <c r="A433">
        <v>13.1186252832413</v>
      </c>
      <c r="B433">
        <v>7.224030233919617</v>
      </c>
      <c r="I433">
        <v>13.4928846359253</v>
      </c>
      <c r="J433">
        <v>7.2020223364233988</v>
      </c>
    </row>
    <row r="434" spans="1:10" x14ac:dyDescent="0.25">
      <c r="A434">
        <v>13.1186252832413</v>
      </c>
      <c r="B434">
        <v>7.2229044511914271</v>
      </c>
      <c r="I434">
        <v>13.4908944368362</v>
      </c>
      <c r="J434">
        <v>7.1987068280577589</v>
      </c>
    </row>
    <row r="435" spans="1:10" x14ac:dyDescent="0.25">
      <c r="A435">
        <v>13.118936419487</v>
      </c>
      <c r="B435">
        <v>7.2176868095993969</v>
      </c>
      <c r="I435">
        <v>13.491173386573799</v>
      </c>
      <c r="J435">
        <v>7.1874937042593903</v>
      </c>
    </row>
    <row r="436" spans="1:10" x14ac:dyDescent="0.25">
      <c r="A436">
        <v>13.136370778083798</v>
      </c>
      <c r="B436">
        <v>7.221191562712197</v>
      </c>
      <c r="I436">
        <v>13.491452336311298</v>
      </c>
      <c r="J436">
        <v>7.1815928444266302</v>
      </c>
    </row>
    <row r="437" spans="1:10" x14ac:dyDescent="0.25">
      <c r="A437">
        <v>13.1385111808777</v>
      </c>
      <c r="B437">
        <v>7.208707369863987</v>
      </c>
      <c r="I437">
        <v>13.4917312860489</v>
      </c>
      <c r="J437">
        <v>7.1812046691775286</v>
      </c>
    </row>
    <row r="438" spans="1:10" x14ac:dyDescent="0.25">
      <c r="A438">
        <v>13.139299750328099</v>
      </c>
      <c r="B438">
        <v>7.1911403909325564</v>
      </c>
      <c r="I438">
        <v>13.492010235786399</v>
      </c>
      <c r="J438">
        <v>7.1621557697653788</v>
      </c>
    </row>
    <row r="439" spans="1:10" x14ac:dyDescent="0.25">
      <c r="A439">
        <v>13.138189315795898</v>
      </c>
      <c r="B439">
        <v>7.182899303734307</v>
      </c>
      <c r="I439">
        <v>13.492165803909298</v>
      </c>
      <c r="J439">
        <v>7.1567071601748502</v>
      </c>
    </row>
    <row r="440" spans="1:10" x14ac:dyDescent="0.25">
      <c r="A440">
        <v>13.138076663017298</v>
      </c>
      <c r="B440">
        <v>7.177978195250037</v>
      </c>
      <c r="I440">
        <v>13.502030968666098</v>
      </c>
      <c r="J440">
        <v>7.16478433459997</v>
      </c>
    </row>
    <row r="441" spans="1:10" x14ac:dyDescent="0.25">
      <c r="A441">
        <v>13.138076663017298</v>
      </c>
      <c r="B441">
        <v>7.1739593520760572</v>
      </c>
      <c r="I441">
        <v>13.513108491897601</v>
      </c>
      <c r="J441">
        <v>7.1449896320700592</v>
      </c>
    </row>
    <row r="442" spans="1:10" x14ac:dyDescent="0.25">
      <c r="A442">
        <v>13.138076663017298</v>
      </c>
      <c r="B442">
        <v>7.1736039593815768</v>
      </c>
      <c r="I442">
        <v>13.5129636526108</v>
      </c>
      <c r="J442">
        <v>7.1388458833098394</v>
      </c>
    </row>
    <row r="443" spans="1:10" x14ac:dyDescent="0.25">
      <c r="A443">
        <v>13.138076663017298</v>
      </c>
      <c r="B443">
        <v>7.1746857836842564</v>
      </c>
      <c r="I443">
        <v>13.513242602348299</v>
      </c>
      <c r="J443">
        <v>7.1441998705267888</v>
      </c>
    </row>
    <row r="444" spans="1:10" x14ac:dyDescent="0.25">
      <c r="A444">
        <v>13.138076663017298</v>
      </c>
      <c r="B444">
        <v>7.1667784824967367</v>
      </c>
      <c r="I444">
        <v>13.513521552085898</v>
      </c>
      <c r="J444">
        <v>7.1319377049803698</v>
      </c>
    </row>
    <row r="445" spans="1:10" x14ac:dyDescent="0.25">
      <c r="A445">
        <v>13.138076663017298</v>
      </c>
      <c r="B445">
        <v>7.1580925956368464</v>
      </c>
      <c r="I445">
        <v>13.5138005018234</v>
      </c>
      <c r="J445">
        <v>7.1250667795538902</v>
      </c>
    </row>
    <row r="446" spans="1:10" x14ac:dyDescent="0.25">
      <c r="A446">
        <v>13.138076663017298</v>
      </c>
      <c r="B446">
        <v>7.1528406813740766</v>
      </c>
      <c r="I446">
        <v>13.514079451560999</v>
      </c>
      <c r="J446">
        <v>7.1263758465647697</v>
      </c>
    </row>
    <row r="447" spans="1:10" x14ac:dyDescent="0.25">
      <c r="A447">
        <v>13.138076663017298</v>
      </c>
      <c r="B447">
        <v>7.1383604779839471</v>
      </c>
      <c r="I447">
        <v>13.5141330957413</v>
      </c>
      <c r="J447">
        <v>7.1032581850886292</v>
      </c>
    </row>
    <row r="448" spans="1:10" x14ac:dyDescent="0.25">
      <c r="A448">
        <v>13.138076663017298</v>
      </c>
      <c r="B448">
        <v>7.1268508210778272</v>
      </c>
      <c r="I448">
        <v>13.5141330957413</v>
      </c>
      <c r="J448">
        <v>7.0959685370325989</v>
      </c>
    </row>
    <row r="449" spans="1:10" x14ac:dyDescent="0.25">
      <c r="A449">
        <v>13.138076663017298</v>
      </c>
      <c r="B449">
        <v>7.1276018396019971</v>
      </c>
      <c r="I449">
        <v>13.5141330957413</v>
      </c>
      <c r="J449">
        <v>7.0988519117236102</v>
      </c>
    </row>
    <row r="450" spans="1:10" x14ac:dyDescent="0.25">
      <c r="A450">
        <v>13.138076663017298</v>
      </c>
      <c r="B450">
        <v>7.119362987577917</v>
      </c>
      <c r="I450">
        <v>13.5141330957413</v>
      </c>
      <c r="J450">
        <v>7.0852270349860191</v>
      </c>
    </row>
    <row r="451" spans="1:10" x14ac:dyDescent="0.25">
      <c r="A451">
        <v>13.138076663017298</v>
      </c>
      <c r="B451">
        <v>7.1091206744313267</v>
      </c>
      <c r="I451">
        <v>13.5141330957413</v>
      </c>
      <c r="J451">
        <v>7.07576330751181</v>
      </c>
    </row>
    <row r="452" spans="1:10" x14ac:dyDescent="0.25">
      <c r="A452">
        <v>13.138076663017298</v>
      </c>
      <c r="B452">
        <v>7.1040326729416865</v>
      </c>
      <c r="I452">
        <v>13.5141330957413</v>
      </c>
      <c r="J452">
        <v>7.0758720859885198</v>
      </c>
    </row>
    <row r="453" spans="1:10" x14ac:dyDescent="0.25">
      <c r="A453">
        <v>13.138076663017298</v>
      </c>
      <c r="B453">
        <v>7.0958325639367068</v>
      </c>
      <c r="I453">
        <v>13.5141330957413</v>
      </c>
      <c r="J453">
        <v>7.0593884214758891</v>
      </c>
    </row>
    <row r="454" spans="1:10" x14ac:dyDescent="0.25">
      <c r="A454">
        <v>13.138076663017298</v>
      </c>
      <c r="B454">
        <v>7.0849956944584864</v>
      </c>
      <c r="I454">
        <v>13.5141330957413</v>
      </c>
      <c r="J454">
        <v>7.0480247959494591</v>
      </c>
    </row>
    <row r="455" spans="1:10" x14ac:dyDescent="0.25">
      <c r="A455">
        <v>13.138076663017298</v>
      </c>
      <c r="B455">
        <v>7.0816414430737469</v>
      </c>
      <c r="I455">
        <v>13.5141330957413</v>
      </c>
      <c r="J455">
        <v>7.04862382262945</v>
      </c>
    </row>
    <row r="456" spans="1:10" x14ac:dyDescent="0.25">
      <c r="A456">
        <v>13.138076663017298</v>
      </c>
      <c r="B456">
        <v>7.0795999839901969</v>
      </c>
      <c r="I456">
        <v>13.5141330957413</v>
      </c>
      <c r="J456">
        <v>7.0397047325968689</v>
      </c>
    </row>
    <row r="457" spans="1:10" x14ac:dyDescent="0.25">
      <c r="A457">
        <v>13.138076663017298</v>
      </c>
      <c r="B457">
        <v>7.0721933618187869</v>
      </c>
      <c r="I457">
        <v>13.5141330957413</v>
      </c>
      <c r="J457">
        <v>7.0291547104716301</v>
      </c>
    </row>
    <row r="458" spans="1:10" x14ac:dyDescent="0.25">
      <c r="A458">
        <v>13.138076663017298</v>
      </c>
      <c r="B458">
        <v>7.067544944584367</v>
      </c>
      <c r="I458">
        <v>13.5141330957413</v>
      </c>
      <c r="J458">
        <v>7.0307126268744486</v>
      </c>
    </row>
    <row r="459" spans="1:10" x14ac:dyDescent="0.25">
      <c r="A459">
        <v>13.138076663017298</v>
      </c>
      <c r="B459">
        <v>7.0622751489281672</v>
      </c>
      <c r="I459">
        <v>13.5141330957413</v>
      </c>
      <c r="J459">
        <v>7.0201775059104001</v>
      </c>
    </row>
    <row r="460" spans="1:10" x14ac:dyDescent="0.25">
      <c r="A460">
        <v>13.138076663017298</v>
      </c>
      <c r="B460">
        <v>7.0502804592251769</v>
      </c>
      <c r="I460">
        <v>13.5141330957413</v>
      </c>
      <c r="J460">
        <v>7.0080196484923398</v>
      </c>
    </row>
    <row r="461" spans="1:10" x14ac:dyDescent="0.25">
      <c r="A461">
        <v>13.138076663017298</v>
      </c>
      <c r="B461">
        <v>7.0432709529995972</v>
      </c>
      <c r="I461">
        <v>13.5141330957413</v>
      </c>
      <c r="J461">
        <v>7.007378898560999</v>
      </c>
    </row>
    <row r="462" spans="1:10" x14ac:dyDescent="0.25">
      <c r="A462">
        <v>13.138076663017298</v>
      </c>
      <c r="B462">
        <v>7.0398772135376966</v>
      </c>
      <c r="I462">
        <v>13.5141330957413</v>
      </c>
      <c r="J462">
        <v>6.9935774430632591</v>
      </c>
    </row>
    <row r="463" spans="1:10" x14ac:dyDescent="0.25">
      <c r="A463">
        <v>13.138076663017298</v>
      </c>
      <c r="B463">
        <v>7.0290992036461866</v>
      </c>
      <c r="I463">
        <v>13.5141330957413</v>
      </c>
      <c r="J463">
        <v>6.9825900718569702</v>
      </c>
    </row>
    <row r="464" spans="1:10" x14ac:dyDescent="0.25">
      <c r="A464">
        <v>13.138076663017298</v>
      </c>
      <c r="B464">
        <v>7.0242242887616166</v>
      </c>
      <c r="I464">
        <v>13.5141330957413</v>
      </c>
      <c r="J464">
        <v>6.9789825007319397</v>
      </c>
    </row>
    <row r="465" spans="1:10" x14ac:dyDescent="0.25">
      <c r="A465">
        <v>13.138076663017298</v>
      </c>
      <c r="B465">
        <v>7.0223556831479064</v>
      </c>
      <c r="I465">
        <v>13.5141330957413</v>
      </c>
      <c r="J465">
        <v>6.9730518385767901</v>
      </c>
    </row>
    <row r="466" spans="1:10" x14ac:dyDescent="0.25">
      <c r="A466">
        <v>13.138076663017298</v>
      </c>
      <c r="B466">
        <v>7.0140363648533866</v>
      </c>
      <c r="I466">
        <v>13.5141330957413</v>
      </c>
      <c r="J466">
        <v>6.9656929001212102</v>
      </c>
    </row>
    <row r="467" spans="1:10" x14ac:dyDescent="0.25">
      <c r="A467">
        <v>13.138076663017298</v>
      </c>
      <c r="B467">
        <v>7.0022622123360669</v>
      </c>
      <c r="I467">
        <v>13.5141330957413</v>
      </c>
      <c r="J467">
        <v>6.9659030064940399</v>
      </c>
    </row>
    <row r="468" spans="1:10" x14ac:dyDescent="0.25">
      <c r="A468">
        <v>13.138076663017298</v>
      </c>
      <c r="B468">
        <v>6.9994227960705766</v>
      </c>
      <c r="I468">
        <v>13.5141330957413</v>
      </c>
      <c r="J468">
        <v>6.9562001153826696</v>
      </c>
    </row>
    <row r="469" spans="1:10" x14ac:dyDescent="0.25">
      <c r="A469">
        <v>13.138076663017298</v>
      </c>
      <c r="B469">
        <v>6.9894487038254764</v>
      </c>
      <c r="I469">
        <v>13.5141330957413</v>
      </c>
      <c r="J469">
        <v>6.9433672353625298</v>
      </c>
    </row>
    <row r="470" spans="1:10" x14ac:dyDescent="0.25">
      <c r="A470">
        <v>13.138076663017298</v>
      </c>
      <c r="B470">
        <v>6.9783361628651672</v>
      </c>
      <c r="I470">
        <v>13.5141330957413</v>
      </c>
      <c r="J470">
        <v>6.9369813427329099</v>
      </c>
    </row>
    <row r="471" spans="1:10" x14ac:dyDescent="0.25">
      <c r="A471">
        <v>13.138076663017298</v>
      </c>
      <c r="B471">
        <v>6.9776134565472567</v>
      </c>
      <c r="I471">
        <v>13.5141330957413</v>
      </c>
      <c r="J471">
        <v>6.9282924756407702</v>
      </c>
    </row>
    <row r="472" spans="1:10" x14ac:dyDescent="0.25">
      <c r="A472">
        <v>13.138076663017298</v>
      </c>
      <c r="B472">
        <v>6.9796109572052965</v>
      </c>
      <c r="I472">
        <v>13.5141330957413</v>
      </c>
      <c r="J472">
        <v>6.9234101101756096</v>
      </c>
    </row>
    <row r="473" spans="1:10" x14ac:dyDescent="0.25">
      <c r="A473">
        <v>13.138076663017298</v>
      </c>
      <c r="B473">
        <v>6.9708751514554068</v>
      </c>
      <c r="I473">
        <v>13.5141330957413</v>
      </c>
      <c r="J473">
        <v>6.9143613800406403</v>
      </c>
    </row>
    <row r="474" spans="1:10" x14ac:dyDescent="0.25">
      <c r="A474">
        <v>13.138076663017298</v>
      </c>
      <c r="B474">
        <v>6.9676930084824571</v>
      </c>
      <c r="I474">
        <v>13.5141330957413</v>
      </c>
      <c r="J474">
        <v>6.9131283089518494</v>
      </c>
    </row>
    <row r="475" spans="1:10" x14ac:dyDescent="0.25">
      <c r="A475">
        <v>13.138076663017298</v>
      </c>
      <c r="B475">
        <v>6.9668108597397769</v>
      </c>
      <c r="I475">
        <v>13.5141330957413</v>
      </c>
      <c r="J475">
        <v>6.9101637229323387</v>
      </c>
    </row>
    <row r="476" spans="1:10" x14ac:dyDescent="0.25">
      <c r="A476">
        <v>13.138076663017298</v>
      </c>
      <c r="B476">
        <v>6.9459529593586966</v>
      </c>
      <c r="I476">
        <v>13.5141330957413</v>
      </c>
      <c r="J476">
        <v>6.9010106846690196</v>
      </c>
    </row>
    <row r="477" spans="1:10" x14ac:dyDescent="0.25">
      <c r="A477">
        <v>13.138076663017298</v>
      </c>
      <c r="B477">
        <v>6.9359915331006068</v>
      </c>
      <c r="I477">
        <v>13.5141330957413</v>
      </c>
      <c r="J477">
        <v>6.8961365148425102</v>
      </c>
    </row>
    <row r="478" spans="1:10" x14ac:dyDescent="0.25">
      <c r="A478">
        <v>13.138076663017298</v>
      </c>
      <c r="B478">
        <v>6.931543536484237</v>
      </c>
      <c r="I478">
        <v>13.5141330957413</v>
      </c>
      <c r="J478">
        <v>6.8875996395945496</v>
      </c>
    </row>
    <row r="479" spans="1:10" x14ac:dyDescent="0.25">
      <c r="A479">
        <v>13.138076663017298</v>
      </c>
      <c r="B479">
        <v>6.9232786074280765</v>
      </c>
      <c r="I479">
        <v>13.5141330957413</v>
      </c>
      <c r="J479">
        <v>6.8775480613112396</v>
      </c>
    </row>
    <row r="480" spans="1:10" x14ac:dyDescent="0.25">
      <c r="A480">
        <v>13.133865594863899</v>
      </c>
      <c r="B480">
        <v>6.9204034283757165</v>
      </c>
      <c r="I480">
        <v>13.5141330957413</v>
      </c>
      <c r="J480">
        <v>6.8707464262843096</v>
      </c>
    </row>
    <row r="481" spans="1:10" x14ac:dyDescent="0.25">
      <c r="A481">
        <v>13.134959936142</v>
      </c>
      <c r="B481">
        <v>6.9245124235749271</v>
      </c>
      <c r="I481">
        <v>13.5141330957413</v>
      </c>
      <c r="J481">
        <v>6.8671507760882395</v>
      </c>
    </row>
    <row r="482" spans="1:10" x14ac:dyDescent="0.25">
      <c r="A482">
        <v>13.130845427513197</v>
      </c>
      <c r="B482">
        <v>6.9145331159234065</v>
      </c>
      <c r="I482">
        <v>13.512620329856901</v>
      </c>
      <c r="J482">
        <v>6.8548029288649488</v>
      </c>
    </row>
    <row r="483" spans="1:10" x14ac:dyDescent="0.25">
      <c r="A483">
        <v>13.127465844154401</v>
      </c>
      <c r="B483">
        <v>6.9030666723847371</v>
      </c>
      <c r="I483">
        <v>13.510619401931798</v>
      </c>
      <c r="J483">
        <v>6.8465372547507286</v>
      </c>
    </row>
    <row r="484" spans="1:10" x14ac:dyDescent="0.25">
      <c r="A484">
        <v>13.123050928115898</v>
      </c>
      <c r="B484">
        <v>6.8985419347882271</v>
      </c>
      <c r="I484">
        <v>13.5119819641113</v>
      </c>
      <c r="J484">
        <v>6.8345254287123698</v>
      </c>
    </row>
    <row r="485" spans="1:10" x14ac:dyDescent="0.25">
      <c r="A485">
        <v>13.1166672706604</v>
      </c>
      <c r="B485">
        <v>6.8839037790894464</v>
      </c>
      <c r="I485">
        <v>13.508725762367199</v>
      </c>
      <c r="J485">
        <v>6.830962561070919</v>
      </c>
    </row>
    <row r="486" spans="1:10" x14ac:dyDescent="0.25">
      <c r="A486">
        <v>13.116109371185299</v>
      </c>
      <c r="B486">
        <v>6.8694846704602268</v>
      </c>
      <c r="I486">
        <v>13.504954576492299</v>
      </c>
      <c r="J486">
        <v>6.8291647359728795</v>
      </c>
    </row>
    <row r="487" spans="1:10" x14ac:dyDescent="0.25">
      <c r="A487">
        <v>13.116109371185299</v>
      </c>
      <c r="B487">
        <v>6.8675981834530866</v>
      </c>
      <c r="I487">
        <v>13.5053408145905</v>
      </c>
      <c r="J487">
        <v>6.8306906148791295</v>
      </c>
    </row>
    <row r="488" spans="1:10" x14ac:dyDescent="0.25">
      <c r="A488">
        <v>13.116109371185299</v>
      </c>
      <c r="B488">
        <v>6.8635204806923866</v>
      </c>
      <c r="I488">
        <v>13.503270149231</v>
      </c>
      <c r="J488">
        <v>6.8309335038065893</v>
      </c>
    </row>
    <row r="489" spans="1:10" x14ac:dyDescent="0.25">
      <c r="A489">
        <v>13.116109371185299</v>
      </c>
      <c r="B489">
        <v>6.853065080940727</v>
      </c>
      <c r="I489">
        <v>13.4962159395218</v>
      </c>
      <c r="J489">
        <v>6.8202478811144793</v>
      </c>
    </row>
    <row r="490" spans="1:10" x14ac:dyDescent="0.25">
      <c r="A490">
        <v>13.116109371185299</v>
      </c>
      <c r="B490">
        <v>6.843614764511587</v>
      </c>
      <c r="I490">
        <v>13.489762544632001</v>
      </c>
      <c r="J490">
        <v>6.8001886829733795</v>
      </c>
    </row>
    <row r="491" spans="1:10" x14ac:dyDescent="0.25">
      <c r="A491">
        <v>13.116109371185299</v>
      </c>
      <c r="B491">
        <v>6.8352768197655669</v>
      </c>
      <c r="I491">
        <v>13.489644527435299</v>
      </c>
      <c r="J491">
        <v>6.7927150055766088</v>
      </c>
    </row>
    <row r="492" spans="1:10" x14ac:dyDescent="0.25">
      <c r="A492">
        <v>13.1131911277771</v>
      </c>
      <c r="B492">
        <v>6.8282073363661766</v>
      </c>
      <c r="I492">
        <v>13.489644527435299</v>
      </c>
      <c r="J492">
        <v>6.7803060635924286</v>
      </c>
    </row>
    <row r="493" spans="1:10" x14ac:dyDescent="0.25">
      <c r="A493">
        <v>13.1077462434769</v>
      </c>
      <c r="B493">
        <v>6.8265186622738865</v>
      </c>
      <c r="I493">
        <v>13.489644527435299</v>
      </c>
      <c r="J493">
        <v>6.763989292085169</v>
      </c>
    </row>
    <row r="494" spans="1:10" x14ac:dyDescent="0.25">
      <c r="A494">
        <v>13.101915121078498</v>
      </c>
      <c r="B494">
        <v>6.8197095766663569</v>
      </c>
      <c r="I494">
        <v>13.489644527435299</v>
      </c>
      <c r="J494">
        <v>6.7574216052889788</v>
      </c>
    </row>
    <row r="495" spans="1:10" x14ac:dyDescent="0.25">
      <c r="A495">
        <v>13.094340562820499</v>
      </c>
      <c r="B495">
        <v>6.8097962066531164</v>
      </c>
      <c r="I495">
        <v>13.489644527435299</v>
      </c>
      <c r="J495">
        <v>6.7556789144873601</v>
      </c>
    </row>
    <row r="496" spans="1:10" x14ac:dyDescent="0.25">
      <c r="A496">
        <v>13.0941420793534</v>
      </c>
      <c r="B496">
        <v>6.7912502214312571</v>
      </c>
      <c r="I496">
        <v>13.4896177053452</v>
      </c>
      <c r="J496">
        <v>6.7483505234122294</v>
      </c>
    </row>
    <row r="497" spans="1:10" x14ac:dyDescent="0.25">
      <c r="A497">
        <v>13.0941420793534</v>
      </c>
      <c r="B497">
        <v>6.7782888188958168</v>
      </c>
      <c r="I497">
        <v>13.484719991683999</v>
      </c>
      <c r="J497">
        <v>6.7437646910548192</v>
      </c>
    </row>
    <row r="498" spans="1:10" x14ac:dyDescent="0.25">
      <c r="A498">
        <v>13.091942667961199</v>
      </c>
      <c r="B498">
        <v>6.7665001377463367</v>
      </c>
      <c r="I498">
        <v>13.477832078933698</v>
      </c>
      <c r="J498">
        <v>6.7489532753825188</v>
      </c>
    </row>
    <row r="499" spans="1:10" x14ac:dyDescent="0.25">
      <c r="A499">
        <v>13.0866426229477</v>
      </c>
      <c r="B499">
        <v>6.757055781781677</v>
      </c>
      <c r="I499">
        <v>13.474608063697801</v>
      </c>
      <c r="J499">
        <v>6.7321887239813787</v>
      </c>
    </row>
    <row r="500" spans="1:10" x14ac:dyDescent="0.25">
      <c r="A500">
        <v>13.074293732643198</v>
      </c>
      <c r="B500">
        <v>6.7525984719395664</v>
      </c>
      <c r="I500">
        <v>13.467950820922798</v>
      </c>
      <c r="J500">
        <v>6.7037319764494896</v>
      </c>
    </row>
    <row r="501" spans="1:10" x14ac:dyDescent="0.25">
      <c r="A501">
        <v>13.072190880775498</v>
      </c>
      <c r="B501">
        <v>6.7387184128165272</v>
      </c>
      <c r="I501">
        <v>13.467671871185299</v>
      </c>
      <c r="J501">
        <v>6.6921031102538091</v>
      </c>
    </row>
    <row r="502" spans="1:10" x14ac:dyDescent="0.25">
      <c r="A502">
        <v>13.072164058685299</v>
      </c>
      <c r="B502">
        <v>6.7280178889632269</v>
      </c>
      <c r="I502">
        <v>13.467671871185299</v>
      </c>
      <c r="J502">
        <v>6.6855391487479192</v>
      </c>
    </row>
    <row r="503" spans="1:10" x14ac:dyDescent="0.25">
      <c r="A503">
        <v>13.0703830718994</v>
      </c>
      <c r="B503">
        <v>6.7217914387583768</v>
      </c>
      <c r="I503">
        <v>13.462248444557201</v>
      </c>
      <c r="J503">
        <v>6.6767839714884687</v>
      </c>
    </row>
    <row r="504" spans="1:10" x14ac:dyDescent="0.25">
      <c r="A504">
        <v>13.063334226608298</v>
      </c>
      <c r="B504">
        <v>6.7173982039093971</v>
      </c>
      <c r="I504">
        <v>13.459416031837499</v>
      </c>
      <c r="J504">
        <v>6.6855235025286692</v>
      </c>
    </row>
    <row r="505" spans="1:10" x14ac:dyDescent="0.25">
      <c r="A505">
        <v>13.0530345439911</v>
      </c>
      <c r="B505">
        <v>6.7067349329590771</v>
      </c>
      <c r="I505">
        <v>13.455086946487398</v>
      </c>
      <c r="J505">
        <v>6.6730735823512095</v>
      </c>
    </row>
    <row r="506" spans="1:10" x14ac:dyDescent="0.25">
      <c r="A506">
        <v>13.050239682197599</v>
      </c>
      <c r="B506">
        <v>6.679703108966347</v>
      </c>
      <c r="I506">
        <v>13.4463214874268</v>
      </c>
      <c r="J506">
        <v>6.6465629264712298</v>
      </c>
    </row>
    <row r="507" spans="1:10" x14ac:dyDescent="0.25">
      <c r="A507">
        <v>13.043024539947499</v>
      </c>
      <c r="B507">
        <v>6.6670132800936672</v>
      </c>
      <c r="I507">
        <v>13.443639278411901</v>
      </c>
      <c r="J507">
        <v>6.6266475245356489</v>
      </c>
    </row>
    <row r="508" spans="1:10" x14ac:dyDescent="0.25">
      <c r="A508">
        <v>13.036201000213698</v>
      </c>
      <c r="B508">
        <v>6.6684732213616371</v>
      </c>
      <c r="I508">
        <v>13.441225290298501</v>
      </c>
      <c r="J508">
        <v>6.6271161660551989</v>
      </c>
    </row>
    <row r="509" spans="1:10" x14ac:dyDescent="0.25">
      <c r="A509">
        <v>13.028470873832699</v>
      </c>
      <c r="B509">
        <v>6.6490756347775468</v>
      </c>
      <c r="I509">
        <v>13.4351259469986</v>
      </c>
      <c r="J509">
        <v>6.6226338967680896</v>
      </c>
    </row>
    <row r="510" spans="1:10" x14ac:dyDescent="0.25">
      <c r="A510">
        <v>13.028229475021398</v>
      </c>
      <c r="B510">
        <v>6.633620522916317</v>
      </c>
      <c r="I510">
        <v>13.425185680389401</v>
      </c>
      <c r="J510">
        <v>6.6255873069167102</v>
      </c>
    </row>
    <row r="511" spans="1:10" x14ac:dyDescent="0.25">
      <c r="A511">
        <v>13.017291426658698</v>
      </c>
      <c r="B511">
        <v>6.6363209858536765</v>
      </c>
      <c r="I511">
        <v>13.423640727996798</v>
      </c>
      <c r="J511">
        <v>6.5873621031641889</v>
      </c>
    </row>
    <row r="512" spans="1:10" x14ac:dyDescent="0.25">
      <c r="A512">
        <v>13.008102178573598</v>
      </c>
      <c r="B512">
        <v>6.6219160333275768</v>
      </c>
      <c r="I512">
        <v>13.419601321220398</v>
      </c>
      <c r="J512">
        <v>6.57944809645414</v>
      </c>
    </row>
    <row r="513" spans="1:10" x14ac:dyDescent="0.25">
      <c r="A513">
        <v>13.006262183189399</v>
      </c>
      <c r="B513">
        <v>6.5930413082241968</v>
      </c>
      <c r="I513">
        <v>13.402676582336401</v>
      </c>
      <c r="J513">
        <v>6.5739674493670499</v>
      </c>
    </row>
    <row r="514" spans="1:10" x14ac:dyDescent="0.25">
      <c r="A514">
        <v>12.9954367876053</v>
      </c>
      <c r="B514">
        <v>6.5764652565121668</v>
      </c>
      <c r="I514">
        <v>13.4031003713608</v>
      </c>
      <c r="J514">
        <v>6.5426861867308599</v>
      </c>
    </row>
    <row r="515" spans="1:10" x14ac:dyDescent="0.25">
      <c r="A515">
        <v>12.986462116241498</v>
      </c>
      <c r="B515">
        <v>6.5621325746178671</v>
      </c>
      <c r="I515">
        <v>13.392371535301198</v>
      </c>
      <c r="J515">
        <v>6.5313501283526403</v>
      </c>
    </row>
    <row r="516" spans="1:10" x14ac:dyDescent="0.25">
      <c r="A516">
        <v>12.984225153923099</v>
      </c>
      <c r="B516">
        <v>6.5332615748047864</v>
      </c>
      <c r="I516">
        <v>13.3887827396393</v>
      </c>
      <c r="J516">
        <v>6.5369023010134697</v>
      </c>
    </row>
    <row r="517" spans="1:10" x14ac:dyDescent="0.25">
      <c r="A517">
        <v>12.969478368759198</v>
      </c>
      <c r="B517">
        <v>6.5366016700863865</v>
      </c>
      <c r="I517">
        <v>13.3800065517426</v>
      </c>
      <c r="J517">
        <v>6.5018823370337486</v>
      </c>
    </row>
    <row r="518" spans="1:10" x14ac:dyDescent="0.25">
      <c r="A518">
        <v>12.962606549263</v>
      </c>
      <c r="B518">
        <v>6.5214464440941766</v>
      </c>
      <c r="I518">
        <v>13.366466760635401</v>
      </c>
      <c r="J518">
        <v>6.4723772928118688</v>
      </c>
    </row>
    <row r="519" spans="1:10" x14ac:dyDescent="0.25">
      <c r="A519">
        <v>12.947854399681098</v>
      </c>
      <c r="B519">
        <v>6.4997302368283272</v>
      </c>
      <c r="I519">
        <v>13.362464904785199</v>
      </c>
      <c r="J519">
        <v>6.4822314307093603</v>
      </c>
    </row>
    <row r="520" spans="1:10" x14ac:dyDescent="0.25">
      <c r="A520">
        <v>12.941814064979599</v>
      </c>
      <c r="B520">
        <v>6.4958119764924067</v>
      </c>
      <c r="I520">
        <v>13.357626199722301</v>
      </c>
      <c r="J520">
        <v>6.4414871856570191</v>
      </c>
    </row>
    <row r="521" spans="1:10" x14ac:dyDescent="0.25">
      <c r="A521">
        <v>12.933740615844798</v>
      </c>
      <c r="B521">
        <v>6.4563291147351265</v>
      </c>
      <c r="I521">
        <v>13.337482810020401</v>
      </c>
      <c r="J521">
        <v>6.4347205683588999</v>
      </c>
    </row>
    <row r="522" spans="1:10" x14ac:dyDescent="0.25">
      <c r="A522">
        <v>12.919541001319899</v>
      </c>
      <c r="B522">
        <v>6.4409820362925565</v>
      </c>
      <c r="I522">
        <v>13.336806893348701</v>
      </c>
      <c r="J522">
        <v>6.418975256383419</v>
      </c>
    </row>
    <row r="523" spans="1:10" x14ac:dyDescent="0.25">
      <c r="A523">
        <v>12.9165744781494</v>
      </c>
      <c r="B523">
        <v>6.4237641170620972</v>
      </c>
      <c r="I523">
        <v>13.315563797950698</v>
      </c>
      <c r="J523">
        <v>6.4087083563208598</v>
      </c>
    </row>
    <row r="524" spans="1:10" x14ac:dyDescent="0.25">
      <c r="A524">
        <v>12.897026538848898</v>
      </c>
      <c r="B524">
        <v>6.4174665138125464</v>
      </c>
      <c r="I524">
        <v>13.315220475196799</v>
      </c>
      <c r="J524">
        <v>6.3858015462756104</v>
      </c>
    </row>
    <row r="525" spans="1:10" x14ac:dyDescent="0.25">
      <c r="A525">
        <v>12.887724637985301</v>
      </c>
      <c r="B525">
        <v>6.3994275406002972</v>
      </c>
      <c r="I525">
        <v>13.2932209968567</v>
      </c>
      <c r="J525">
        <v>6.3637567684054392</v>
      </c>
    </row>
    <row r="526" spans="1:10" x14ac:dyDescent="0.25">
      <c r="A526">
        <v>12.8755205869675</v>
      </c>
      <c r="B526">
        <v>6.3887814059853572</v>
      </c>
      <c r="I526">
        <v>13.293242454528798</v>
      </c>
      <c r="J526">
        <v>6.3385015353560394</v>
      </c>
    </row>
    <row r="527" spans="1:10" x14ac:dyDescent="0.25">
      <c r="A527">
        <v>12.856133580207899</v>
      </c>
      <c r="B527">
        <v>6.3596529886126572</v>
      </c>
      <c r="I527">
        <v>13.269816040992698</v>
      </c>
      <c r="J527">
        <v>6.3133684918284398</v>
      </c>
    </row>
    <row r="528" spans="1:10" x14ac:dyDescent="0.25">
      <c r="A528">
        <v>12.853097319602998</v>
      </c>
      <c r="B528">
        <v>6.3285915181040764</v>
      </c>
      <c r="I528">
        <v>13.271071314811699</v>
      </c>
      <c r="J528">
        <v>6.2930827960372007</v>
      </c>
    </row>
    <row r="529" spans="1:10" x14ac:dyDescent="0.25">
      <c r="A529">
        <v>12.830663323402398</v>
      </c>
      <c r="B529">
        <v>6.3000669702887571</v>
      </c>
      <c r="I529">
        <v>13.2473176717758</v>
      </c>
      <c r="J529">
        <v>6.2755620107054693</v>
      </c>
    </row>
    <row r="530" spans="1:10" x14ac:dyDescent="0.25">
      <c r="A530">
        <v>12.8149026632309</v>
      </c>
      <c r="B530">
        <v>6.2833791598677671</v>
      </c>
      <c r="I530">
        <v>13.237763643264799</v>
      </c>
      <c r="J530">
        <v>6.2492607161402702</v>
      </c>
    </row>
    <row r="531" spans="1:10" x14ac:dyDescent="0.25">
      <c r="A531">
        <v>12.809865474700999</v>
      </c>
      <c r="B531">
        <v>6.2559088692069071</v>
      </c>
      <c r="I531">
        <v>13.227329850196799</v>
      </c>
      <c r="J531">
        <v>6.2355970963835698</v>
      </c>
    </row>
    <row r="532" spans="1:10" x14ac:dyDescent="0.25">
      <c r="A532">
        <v>12.7856236696244</v>
      </c>
      <c r="B532">
        <v>6.234611012041567</v>
      </c>
      <c r="I532">
        <v>13.2036888599396</v>
      </c>
      <c r="J532">
        <v>6.2148300930857605</v>
      </c>
    </row>
    <row r="533" spans="1:10" x14ac:dyDescent="0.25">
      <c r="A533">
        <v>12.767212986946099</v>
      </c>
      <c r="B533">
        <v>6.2240308150649071</v>
      </c>
      <c r="I533">
        <v>13.201923966407801</v>
      </c>
      <c r="J533">
        <v>6.1911894008517301</v>
      </c>
    </row>
    <row r="534" spans="1:10" x14ac:dyDescent="0.25">
      <c r="A534">
        <v>12.7630341053009</v>
      </c>
      <c r="B534">
        <v>6.1853321269154566</v>
      </c>
      <c r="I534">
        <v>13.183116316795299</v>
      </c>
      <c r="J534">
        <v>6.15983139723539</v>
      </c>
    </row>
    <row r="535" spans="1:10" x14ac:dyDescent="0.25">
      <c r="A535">
        <v>12.743373513221798</v>
      </c>
      <c r="B535">
        <v>6.1638640239834768</v>
      </c>
      <c r="I535">
        <v>13.159341216087299</v>
      </c>
      <c r="J535">
        <v>6.1501888558268494</v>
      </c>
    </row>
    <row r="536" spans="1:10" x14ac:dyDescent="0.25">
      <c r="A536">
        <v>12.720124125480698</v>
      </c>
      <c r="B536">
        <v>6.1501095071434966</v>
      </c>
      <c r="I536">
        <v>13.140892982482899</v>
      </c>
      <c r="J536">
        <v>6.1197577044367808</v>
      </c>
    </row>
    <row r="537" spans="1:10" x14ac:dyDescent="0.25">
      <c r="A537">
        <v>12.699615955352797</v>
      </c>
      <c r="B537">
        <v>6.1188867315649969</v>
      </c>
      <c r="I537">
        <v>13.1346595287323</v>
      </c>
      <c r="J537">
        <v>6.0844643041491491</v>
      </c>
    </row>
    <row r="538" spans="1:10" x14ac:dyDescent="0.25">
      <c r="A538">
        <v>12.687969803810198</v>
      </c>
      <c r="B538">
        <v>6.0963535681366965</v>
      </c>
      <c r="I538">
        <v>13.117305636405899</v>
      </c>
      <c r="J538">
        <v>6.0690043494105304</v>
      </c>
    </row>
    <row r="539" spans="1:10" x14ac:dyDescent="0.25">
      <c r="A539">
        <v>12.677144408225999</v>
      </c>
      <c r="B539">
        <v>6.0757642611861264</v>
      </c>
      <c r="I539">
        <v>13.094168901443499</v>
      </c>
      <c r="J539">
        <v>6.0472136363387108</v>
      </c>
    </row>
    <row r="540" spans="1:10" x14ac:dyDescent="0.25">
      <c r="A540">
        <v>12.655236124992399</v>
      </c>
      <c r="B540">
        <v>6.0494793578982371</v>
      </c>
      <c r="I540">
        <v>13.071997761726401</v>
      </c>
      <c r="J540">
        <v>6.0173867270350403</v>
      </c>
    </row>
    <row r="541" spans="1:10" x14ac:dyDescent="0.25">
      <c r="A541">
        <v>12.631938457488999</v>
      </c>
      <c r="B541">
        <v>6.026597879827027</v>
      </c>
      <c r="I541">
        <v>13.0587047338486</v>
      </c>
      <c r="J541">
        <v>5.9925628826022095</v>
      </c>
    </row>
    <row r="542" spans="1:10" x14ac:dyDescent="0.25">
      <c r="A542">
        <v>12.611156702041697</v>
      </c>
      <c r="B542">
        <v>6.0069633647799465</v>
      </c>
      <c r="I542">
        <v>13.0488878488541</v>
      </c>
      <c r="J542">
        <v>5.9668874368071503</v>
      </c>
    </row>
    <row r="543" spans="1:10" x14ac:dyDescent="0.25">
      <c r="A543">
        <v>12.598459124565199</v>
      </c>
      <c r="B543">
        <v>5.9763630852103269</v>
      </c>
      <c r="I543">
        <v>13.029366731643698</v>
      </c>
      <c r="J543">
        <v>5.9395423159003204</v>
      </c>
    </row>
    <row r="544" spans="1:10" x14ac:dyDescent="0.25">
      <c r="A544">
        <v>12.580837011337298</v>
      </c>
      <c r="B544">
        <v>5.9340780600905472</v>
      </c>
      <c r="I544">
        <v>13.006256818771398</v>
      </c>
      <c r="J544">
        <v>5.9285936877131498</v>
      </c>
    </row>
    <row r="545" spans="1:10" x14ac:dyDescent="0.25">
      <c r="A545">
        <v>12.5680267810822</v>
      </c>
      <c r="B545">
        <v>5.9196406975388571</v>
      </c>
      <c r="I545">
        <v>12.9832327365875</v>
      </c>
      <c r="J545">
        <v>5.9179743751883507</v>
      </c>
    </row>
    <row r="546" spans="1:10" x14ac:dyDescent="0.25">
      <c r="A546">
        <v>12.544353604316697</v>
      </c>
      <c r="B546">
        <v>5.8988703414797765</v>
      </c>
      <c r="I546">
        <v>12.964993715286301</v>
      </c>
      <c r="J546">
        <v>5.8861052617430705</v>
      </c>
    </row>
    <row r="547" spans="1:10" x14ac:dyDescent="0.25">
      <c r="A547">
        <v>12.523196339607299</v>
      </c>
      <c r="B547">
        <v>5.8766359463334066</v>
      </c>
      <c r="I547">
        <v>12.958588600158699</v>
      </c>
      <c r="J547">
        <v>5.8576619252562505</v>
      </c>
    </row>
    <row r="548" spans="1:10" x14ac:dyDescent="0.25">
      <c r="A548">
        <v>12.500258088111899</v>
      </c>
      <c r="B548">
        <v>5.8638675138354266</v>
      </c>
      <c r="I548">
        <v>12.9408699274063</v>
      </c>
      <c r="J548">
        <v>5.8377606794238091</v>
      </c>
    </row>
    <row r="549" spans="1:10" x14ac:dyDescent="0.25">
      <c r="A549">
        <v>12.478532195091297</v>
      </c>
      <c r="B549">
        <v>5.8389862999320066</v>
      </c>
      <c r="I549">
        <v>12.9189455509186</v>
      </c>
      <c r="J549">
        <v>5.8143598958849907</v>
      </c>
    </row>
    <row r="550" spans="1:10" x14ac:dyDescent="0.25">
      <c r="A550">
        <v>12.4566507339478</v>
      </c>
      <c r="B550">
        <v>5.8124521747231466</v>
      </c>
      <c r="I550">
        <v>12.896162867546099</v>
      </c>
      <c r="J550">
        <v>5.7997917756438202</v>
      </c>
    </row>
    <row r="551" spans="1:10" x14ac:dyDescent="0.25">
      <c r="A551">
        <v>12.4341416358948</v>
      </c>
      <c r="B551">
        <v>5.7876961305737469</v>
      </c>
      <c r="I551">
        <v>12.873825430870099</v>
      </c>
      <c r="J551">
        <v>5.78737165778875</v>
      </c>
    </row>
    <row r="552" spans="1:10" x14ac:dyDescent="0.25">
      <c r="A552">
        <v>12.411986589431798</v>
      </c>
      <c r="B552">
        <v>5.7632276788353964</v>
      </c>
      <c r="I552">
        <v>12.859861850738501</v>
      </c>
      <c r="J552">
        <v>5.7500256225466693</v>
      </c>
    </row>
    <row r="553" spans="1:10" x14ac:dyDescent="0.25">
      <c r="A553">
        <v>12.390593290328997</v>
      </c>
      <c r="B553">
        <v>5.7364242151379568</v>
      </c>
      <c r="I553">
        <v>12.846965789794901</v>
      </c>
      <c r="J553">
        <v>5.7229658588766998</v>
      </c>
    </row>
    <row r="554" spans="1:10" x14ac:dyDescent="0.25">
      <c r="A554">
        <v>12.368078827858</v>
      </c>
      <c r="B554">
        <v>5.7108579203486469</v>
      </c>
      <c r="I554">
        <v>12.829998135566701</v>
      </c>
      <c r="J554">
        <v>5.7146718725562096</v>
      </c>
    </row>
    <row r="555" spans="1:10" x14ac:dyDescent="0.25">
      <c r="A555">
        <v>12.3458701372147</v>
      </c>
      <c r="B555">
        <v>5.6913619861006772</v>
      </c>
      <c r="I555">
        <v>12.808277606964101</v>
      </c>
      <c r="J555">
        <v>5.6924989446997607</v>
      </c>
    </row>
    <row r="556" spans="1:10" x14ac:dyDescent="0.25">
      <c r="A556">
        <v>12.321435213089</v>
      </c>
      <c r="B556">
        <v>5.6607009842991864</v>
      </c>
      <c r="I556">
        <v>12.787463665008499</v>
      </c>
      <c r="J556">
        <v>5.6717602536082303</v>
      </c>
    </row>
    <row r="557" spans="1:10" x14ac:dyDescent="0.25">
      <c r="A557">
        <v>12.302466630935697</v>
      </c>
      <c r="B557">
        <v>5.6345162913203266</v>
      </c>
      <c r="I557">
        <v>12.764343023300199</v>
      </c>
      <c r="J557">
        <v>5.6652611121535301</v>
      </c>
    </row>
    <row r="558" spans="1:10" x14ac:dyDescent="0.25">
      <c r="A558">
        <v>12.272935509681698</v>
      </c>
      <c r="B558">
        <v>5.6096727028489068</v>
      </c>
      <c r="I558">
        <v>12.741903662681601</v>
      </c>
      <c r="J558">
        <v>5.6363148614764196</v>
      </c>
    </row>
    <row r="559" spans="1:10" x14ac:dyDescent="0.25">
      <c r="A559">
        <v>12.2500401735306</v>
      </c>
      <c r="B559">
        <v>5.5775696411728868</v>
      </c>
      <c r="I559">
        <v>12.719995379447898</v>
      </c>
      <c r="J559">
        <v>5.6158212944865191</v>
      </c>
    </row>
    <row r="560" spans="1:10" x14ac:dyDescent="0.25">
      <c r="A560">
        <v>12.218765616416999</v>
      </c>
      <c r="B560">
        <v>5.5486334487795865</v>
      </c>
      <c r="I560">
        <v>12.7063697576523</v>
      </c>
      <c r="J560">
        <v>5.5923109874129295</v>
      </c>
    </row>
    <row r="561" spans="1:10" x14ac:dyDescent="0.25">
      <c r="A561">
        <v>12.1924906969071</v>
      </c>
      <c r="B561">
        <v>5.5314360186457669</v>
      </c>
      <c r="I561">
        <v>12.6958233118057</v>
      </c>
      <c r="J561">
        <v>5.5568723008036596</v>
      </c>
    </row>
    <row r="562" spans="1:10" x14ac:dyDescent="0.25">
      <c r="A562">
        <v>12.170378565788297</v>
      </c>
      <c r="B562">
        <v>5.4982485249638566</v>
      </c>
      <c r="I562">
        <v>12.669070959091201</v>
      </c>
      <c r="J562">
        <v>5.5278694257140106</v>
      </c>
    </row>
    <row r="563" spans="1:10" x14ac:dyDescent="0.25">
      <c r="A563">
        <v>12.146056294441298</v>
      </c>
      <c r="B563">
        <v>5.465286038815977</v>
      </c>
      <c r="I563">
        <v>12.654769420623801</v>
      </c>
      <c r="J563">
        <v>5.5147668346762604</v>
      </c>
    </row>
    <row r="564" spans="1:10" x14ac:dyDescent="0.25">
      <c r="A564">
        <v>12.1223402023316</v>
      </c>
      <c r="B564">
        <v>5.4395446553826368</v>
      </c>
      <c r="I564">
        <v>12.6273787021637</v>
      </c>
      <c r="J564">
        <v>5.4894318804144806</v>
      </c>
    </row>
    <row r="565" spans="1:10" x14ac:dyDescent="0.25">
      <c r="A565">
        <v>12.093619108200098</v>
      </c>
      <c r="B565">
        <v>5.4069960489869171</v>
      </c>
      <c r="I565">
        <v>12.605760097503698</v>
      </c>
      <c r="J565">
        <v>5.4701527580618805</v>
      </c>
    </row>
    <row r="566" spans="1:10" x14ac:dyDescent="0.25">
      <c r="A566">
        <v>12.061706185340899</v>
      </c>
      <c r="B566">
        <v>5.381148867309097</v>
      </c>
      <c r="I566">
        <v>12.586662769317599</v>
      </c>
      <c r="J566">
        <v>5.4556762799620593</v>
      </c>
    </row>
    <row r="567" spans="1:10" x14ac:dyDescent="0.25">
      <c r="A567">
        <v>12.038279771804799</v>
      </c>
      <c r="B567">
        <v>5.3592460229992867</v>
      </c>
      <c r="I567">
        <v>12.5592988729477</v>
      </c>
      <c r="J567">
        <v>5.4294137284159607</v>
      </c>
    </row>
    <row r="568" spans="1:10" x14ac:dyDescent="0.25">
      <c r="A568">
        <v>12.016103267669699</v>
      </c>
      <c r="B568">
        <v>5.3288025781512269</v>
      </c>
      <c r="I568">
        <v>12.541907429695101</v>
      </c>
      <c r="J568">
        <v>5.4045220836996997</v>
      </c>
    </row>
    <row r="569" spans="1:10" x14ac:dyDescent="0.25">
      <c r="A569">
        <v>11.9850593805313</v>
      </c>
      <c r="B569">
        <v>5.2961090579628971</v>
      </c>
      <c r="I569">
        <v>12.508905529975898</v>
      </c>
      <c r="J569">
        <v>5.3832864388823491</v>
      </c>
    </row>
    <row r="570" spans="1:10" x14ac:dyDescent="0.25">
      <c r="A570">
        <v>11.9525402784348</v>
      </c>
      <c r="B570">
        <v>5.2770541980862671</v>
      </c>
      <c r="I570">
        <v>12.4886441230774</v>
      </c>
      <c r="J570">
        <v>5.3580557927489298</v>
      </c>
    </row>
    <row r="571" spans="1:10" x14ac:dyDescent="0.25">
      <c r="A571">
        <v>11.9271612167359</v>
      </c>
      <c r="B571">
        <v>5.2505725994706172</v>
      </c>
      <c r="I571">
        <v>12.463822960853598</v>
      </c>
      <c r="J571">
        <v>5.3246436640620196</v>
      </c>
    </row>
    <row r="572" spans="1:10" x14ac:dyDescent="0.25">
      <c r="A572">
        <v>11.905269026756297</v>
      </c>
      <c r="B572">
        <v>5.2166504785418466</v>
      </c>
      <c r="I572">
        <v>12.439371943473798</v>
      </c>
      <c r="J572">
        <v>5.3026309236884099</v>
      </c>
    </row>
    <row r="573" spans="1:10" x14ac:dyDescent="0.25">
      <c r="A573">
        <v>11.867026090621998</v>
      </c>
      <c r="B573">
        <v>5.1877247169613865</v>
      </c>
      <c r="I573">
        <v>12.414684891700698</v>
      </c>
      <c r="J573">
        <v>5.2826514467597008</v>
      </c>
    </row>
    <row r="574" spans="1:10" x14ac:dyDescent="0.25">
      <c r="A574">
        <v>11.842483878135699</v>
      </c>
      <c r="B574">
        <v>5.1599239930510565</v>
      </c>
      <c r="I574">
        <v>12.3903036117554</v>
      </c>
      <c r="J574">
        <v>5.2604919299483299</v>
      </c>
    </row>
    <row r="575" spans="1:10" x14ac:dyDescent="0.25">
      <c r="A575">
        <v>11.817405223846499</v>
      </c>
      <c r="B575">
        <v>5.1288193091750172</v>
      </c>
      <c r="I575">
        <v>12.368502616882299</v>
      </c>
      <c r="J575">
        <v>5.2455825731158203</v>
      </c>
    </row>
    <row r="576" spans="1:10" x14ac:dyDescent="0.25">
      <c r="A576">
        <v>11.7874020338059</v>
      </c>
      <c r="B576">
        <v>5.1021745428442964</v>
      </c>
      <c r="I576">
        <v>12.346036434173598</v>
      </c>
      <c r="J576">
        <v>5.2252007648348791</v>
      </c>
    </row>
    <row r="577" spans="1:10" x14ac:dyDescent="0.25">
      <c r="A577">
        <v>11.753375530242998</v>
      </c>
      <c r="B577">
        <v>5.077966116368767</v>
      </c>
      <c r="I577">
        <v>12.323130369186398</v>
      </c>
      <c r="J577">
        <v>5.2003568038344401</v>
      </c>
    </row>
    <row r="578" spans="1:10" x14ac:dyDescent="0.25">
      <c r="A578">
        <v>11.726912856102</v>
      </c>
      <c r="B578">
        <v>5.050592310726647</v>
      </c>
      <c r="I578">
        <v>12.2922796010971</v>
      </c>
      <c r="J578">
        <v>5.1709866151213593</v>
      </c>
    </row>
    <row r="579" spans="1:10" x14ac:dyDescent="0.25">
      <c r="A579">
        <v>11.690981984138499</v>
      </c>
      <c r="B579">
        <v>5.0178142264485368</v>
      </c>
      <c r="I579">
        <v>12.271454930305499</v>
      </c>
      <c r="J579">
        <v>5.1411522552371007</v>
      </c>
    </row>
    <row r="580" spans="1:10" x14ac:dyDescent="0.25">
      <c r="A580">
        <v>11.655716300010699</v>
      </c>
      <c r="B580">
        <v>4.9885937944054568</v>
      </c>
      <c r="I580">
        <v>12.238844633102399</v>
      </c>
      <c r="J580">
        <v>5.1231471821665799</v>
      </c>
    </row>
    <row r="581" spans="1:10" x14ac:dyDescent="0.25">
      <c r="A581">
        <v>11.6235995292664</v>
      </c>
      <c r="B581">
        <v>4.9548087641596767</v>
      </c>
      <c r="I581">
        <v>12.2143024206161</v>
      </c>
      <c r="J581">
        <v>5.0988538190722501</v>
      </c>
    </row>
    <row r="582" spans="1:10" x14ac:dyDescent="0.25">
      <c r="A582">
        <v>11.587266325950697</v>
      </c>
      <c r="B582">
        <v>4.9242051318287867</v>
      </c>
      <c r="I582">
        <v>12.188783884048501</v>
      </c>
      <c r="J582">
        <v>5.0692027434706706</v>
      </c>
    </row>
    <row r="583" spans="1:10" x14ac:dyDescent="0.25">
      <c r="A583">
        <v>11.554291248321597</v>
      </c>
      <c r="B583">
        <v>4.8961745575070372</v>
      </c>
      <c r="I583">
        <v>12.160545587539698</v>
      </c>
      <c r="J583">
        <v>5.0473233684897405</v>
      </c>
    </row>
    <row r="584" spans="1:10" x14ac:dyDescent="0.25">
      <c r="A584">
        <v>11.510608792305</v>
      </c>
      <c r="B584">
        <v>4.8675829544663465</v>
      </c>
      <c r="I584">
        <v>12.131239771842999</v>
      </c>
      <c r="J584">
        <v>5.0177527591586095</v>
      </c>
    </row>
    <row r="585" spans="1:10" x14ac:dyDescent="0.25">
      <c r="A585">
        <v>11.481871604919498</v>
      </c>
      <c r="B585">
        <v>4.8359582200646365</v>
      </c>
      <c r="I585">
        <v>12.1040636301041</v>
      </c>
      <c r="J585">
        <v>4.9839725717902201</v>
      </c>
    </row>
    <row r="586" spans="1:10" x14ac:dyDescent="0.25">
      <c r="A586">
        <v>11.4395785331726</v>
      </c>
      <c r="B586">
        <v>4.801671765744687</v>
      </c>
      <c r="I586">
        <v>12.080664038658099</v>
      </c>
      <c r="J586">
        <v>4.95869126170874</v>
      </c>
    </row>
    <row r="587" spans="1:10" x14ac:dyDescent="0.25">
      <c r="A587">
        <v>11.401834487915099</v>
      </c>
      <c r="B587">
        <v>4.7629972919821766</v>
      </c>
      <c r="I587">
        <v>12.045650482177699</v>
      </c>
      <c r="J587">
        <v>4.9275917932391202</v>
      </c>
    </row>
    <row r="588" spans="1:10" x14ac:dyDescent="0.25">
      <c r="A588">
        <v>11.363693475723299</v>
      </c>
      <c r="B588">
        <v>4.7203065827488864</v>
      </c>
      <c r="I588">
        <v>12.018415331840501</v>
      </c>
      <c r="J588">
        <v>4.8888249322771991</v>
      </c>
    </row>
    <row r="589" spans="1:10" x14ac:dyDescent="0.25">
      <c r="A589">
        <v>11.322682499885598</v>
      </c>
      <c r="B589">
        <v>4.6833774074912071</v>
      </c>
      <c r="I589">
        <v>11.9874733686447</v>
      </c>
      <c r="J589">
        <v>4.8653958365321106</v>
      </c>
    </row>
    <row r="590" spans="1:10" x14ac:dyDescent="0.25">
      <c r="A590">
        <v>11.278372406959598</v>
      </c>
      <c r="B590">
        <v>4.6500774100422868</v>
      </c>
      <c r="I590">
        <v>11.950871944427501</v>
      </c>
      <c r="J590">
        <v>4.8408774659037608</v>
      </c>
    </row>
    <row r="591" spans="1:10" x14ac:dyDescent="0.25">
      <c r="A591">
        <v>11.2347704172135</v>
      </c>
      <c r="B591">
        <v>4.6109640970826167</v>
      </c>
      <c r="I591">
        <v>11.9190126657486</v>
      </c>
      <c r="J591">
        <v>4.8055363819003105</v>
      </c>
    </row>
    <row r="592" spans="1:10" x14ac:dyDescent="0.25">
      <c r="A592">
        <v>11.1955887079239</v>
      </c>
      <c r="B592">
        <v>4.5776506885886175</v>
      </c>
      <c r="I592">
        <v>11.885367035865798</v>
      </c>
      <c r="J592">
        <v>4.7693049535155296</v>
      </c>
    </row>
    <row r="593" spans="1:10" x14ac:dyDescent="0.25">
      <c r="A593">
        <v>11.1547386646271</v>
      </c>
      <c r="B593">
        <v>4.5379692688584372</v>
      </c>
      <c r="I593">
        <v>11.850541234016401</v>
      </c>
      <c r="J593">
        <v>4.7368606552481598</v>
      </c>
    </row>
    <row r="594" spans="1:10" x14ac:dyDescent="0.25">
      <c r="A594">
        <v>11.1072903871537</v>
      </c>
      <c r="B594">
        <v>4.4933402910828573</v>
      </c>
      <c r="I594">
        <v>11.8191915750504</v>
      </c>
      <c r="J594">
        <v>4.6950502321124095</v>
      </c>
    </row>
    <row r="595" spans="1:10" x14ac:dyDescent="0.25">
      <c r="A595">
        <v>11.065024137496998</v>
      </c>
      <c r="B595">
        <v>4.4572850689291972</v>
      </c>
      <c r="I595">
        <v>11.777890920638999</v>
      </c>
      <c r="J595">
        <v>4.6705199405550903</v>
      </c>
    </row>
    <row r="596" spans="1:10" x14ac:dyDescent="0.25">
      <c r="A596">
        <v>11.0238361358643</v>
      </c>
      <c r="B596">
        <v>4.4133109971880868</v>
      </c>
      <c r="I596">
        <v>11.750296354293798</v>
      </c>
      <c r="J596">
        <v>4.6514367684721893</v>
      </c>
    </row>
    <row r="597" spans="1:10" x14ac:dyDescent="0.25">
      <c r="A597">
        <v>10.971742272377</v>
      </c>
      <c r="B597">
        <v>4.3628187850117675</v>
      </c>
      <c r="I597">
        <v>11.718898415565498</v>
      </c>
      <c r="J597">
        <v>4.6209910884499497</v>
      </c>
    </row>
    <row r="598" spans="1:10" x14ac:dyDescent="0.25">
      <c r="A598">
        <v>10.922411084175099</v>
      </c>
      <c r="B598">
        <v>4.3184587731957471</v>
      </c>
      <c r="I598">
        <v>11.686304211616498</v>
      </c>
      <c r="J598">
        <v>4.5993076637387293</v>
      </c>
    </row>
    <row r="599" spans="1:10" x14ac:dyDescent="0.25">
      <c r="A599">
        <v>10.8717924356461</v>
      </c>
      <c r="B599">
        <v>4.2840937152504974</v>
      </c>
      <c r="I599">
        <v>11.658870577812198</v>
      </c>
      <c r="J599">
        <v>4.5784784480929392</v>
      </c>
    </row>
    <row r="600" spans="1:10" x14ac:dyDescent="0.25">
      <c r="A600">
        <v>10.8229386806488</v>
      </c>
      <c r="B600">
        <v>4.2441839352250073</v>
      </c>
      <c r="I600">
        <v>11.6232347488403</v>
      </c>
      <c r="J600">
        <v>4.5400617644190806</v>
      </c>
    </row>
    <row r="601" spans="1:10" x14ac:dyDescent="0.25">
      <c r="A601">
        <v>10.777072906494197</v>
      </c>
      <c r="B601">
        <v>4.1926244273781768</v>
      </c>
      <c r="I601">
        <v>11.595039367675799</v>
      </c>
      <c r="J601">
        <v>4.5117622241377795</v>
      </c>
    </row>
    <row r="602" spans="1:10" x14ac:dyDescent="0.25">
      <c r="A602">
        <v>10.724608898162899</v>
      </c>
      <c r="B602">
        <v>4.1483653709292367</v>
      </c>
      <c r="I602">
        <v>11.560953855514498</v>
      </c>
      <c r="J602">
        <v>4.4804399833083099</v>
      </c>
    </row>
    <row r="603" spans="1:10" x14ac:dyDescent="0.25">
      <c r="A603">
        <v>10.674821734428399</v>
      </c>
      <c r="B603">
        <v>4.1053233668208167</v>
      </c>
      <c r="I603">
        <v>11.526246070861799</v>
      </c>
      <c r="J603">
        <v>4.4544493779539991</v>
      </c>
    </row>
    <row r="604" spans="1:10" x14ac:dyDescent="0.25">
      <c r="A604">
        <v>10.626826286316</v>
      </c>
      <c r="B604">
        <v>4.066312871873377</v>
      </c>
      <c r="I604">
        <v>11.4899933338165</v>
      </c>
      <c r="J604">
        <v>4.4316174462437594</v>
      </c>
    </row>
    <row r="605" spans="1:10" x14ac:dyDescent="0.25">
      <c r="A605">
        <v>10.5823767185212</v>
      </c>
      <c r="B605">
        <v>4.0270579978823671</v>
      </c>
      <c r="I605">
        <v>11.4557898044586</v>
      </c>
      <c r="J605">
        <v>4.3981803581118601</v>
      </c>
    </row>
    <row r="606" spans="1:10" x14ac:dyDescent="0.25">
      <c r="A606">
        <v>10.5309963226319</v>
      </c>
      <c r="B606">
        <v>3.9915198460221273</v>
      </c>
      <c r="I606">
        <v>11.4161521196365</v>
      </c>
      <c r="J606">
        <v>4.36646770685911</v>
      </c>
    </row>
    <row r="607" spans="1:10" x14ac:dyDescent="0.25">
      <c r="A607">
        <v>10.484765768051197</v>
      </c>
      <c r="B607">
        <v>3.9534134790301367</v>
      </c>
      <c r="I607">
        <v>11.380285620689399</v>
      </c>
      <c r="J607">
        <v>4.3331468477845192</v>
      </c>
    </row>
    <row r="608" spans="1:10" x14ac:dyDescent="0.25">
      <c r="A608">
        <v>10.440176725387598</v>
      </c>
      <c r="B608">
        <v>3.9180373772978774</v>
      </c>
      <c r="I608">
        <v>11.338781118392898</v>
      </c>
      <c r="J608">
        <v>4.3003393337130493</v>
      </c>
    </row>
    <row r="609" spans="1:10" x14ac:dyDescent="0.25">
      <c r="A609">
        <v>10.393645763397199</v>
      </c>
      <c r="B609">
        <v>3.8738587871193868</v>
      </c>
      <c r="I609">
        <v>11.306428313255299</v>
      </c>
      <c r="J609">
        <v>4.2652191594242996</v>
      </c>
    </row>
    <row r="610" spans="1:10" x14ac:dyDescent="0.25">
      <c r="A610">
        <v>10.338762402534499</v>
      </c>
      <c r="B610">
        <v>3.8218380883336067</v>
      </c>
      <c r="I610">
        <v>11.2676328420639</v>
      </c>
      <c r="J610">
        <v>4.2308518663048691</v>
      </c>
    </row>
    <row r="611" spans="1:10" x14ac:dyDescent="0.25">
      <c r="A611">
        <v>10.290214419365</v>
      </c>
      <c r="B611">
        <v>3.7827605381607974</v>
      </c>
      <c r="I611">
        <v>11.220704913139301</v>
      </c>
      <c r="J611">
        <v>4.1925678029656392</v>
      </c>
    </row>
    <row r="612" spans="1:10" x14ac:dyDescent="0.25">
      <c r="A612">
        <v>10.2379810810089</v>
      </c>
      <c r="B612">
        <v>3.7445621564984366</v>
      </c>
      <c r="I612">
        <v>11.181914806365999</v>
      </c>
      <c r="J612">
        <v>4.1628783568739891</v>
      </c>
    </row>
    <row r="613" spans="1:10" x14ac:dyDescent="0.25">
      <c r="A613">
        <v>10.190087556839</v>
      </c>
      <c r="B613">
        <v>3.7011226639151573</v>
      </c>
      <c r="I613">
        <v>11.1373740434647</v>
      </c>
      <c r="J613">
        <v>4.1211260482668894</v>
      </c>
    </row>
    <row r="614" spans="1:10" x14ac:dyDescent="0.25">
      <c r="A614">
        <v>10.1413786411286</v>
      </c>
      <c r="B614">
        <v>3.6601535975933066</v>
      </c>
      <c r="I614">
        <v>11.0928761959076</v>
      </c>
      <c r="J614">
        <v>4.0820905938744492</v>
      </c>
    </row>
    <row r="615" spans="1:10" x14ac:dyDescent="0.25">
      <c r="A615">
        <v>10.091929435729998</v>
      </c>
      <c r="B615">
        <v>3.622330538928507</v>
      </c>
      <c r="I615">
        <v>11.043308973312399</v>
      </c>
      <c r="J615">
        <v>4.0426878258585894</v>
      </c>
    </row>
    <row r="616" spans="1:10" x14ac:dyDescent="0.25">
      <c r="A616">
        <v>10.039567351341297</v>
      </c>
      <c r="B616">
        <v>3.5786639899015471</v>
      </c>
      <c r="I616">
        <v>10.9902280569077</v>
      </c>
      <c r="J616">
        <v>4.0086964145302808</v>
      </c>
    </row>
    <row r="617" spans="1:10" x14ac:dyDescent="0.25">
      <c r="A617">
        <v>9.9887448549270985</v>
      </c>
      <c r="B617">
        <v>3.5377172753214872</v>
      </c>
      <c r="I617">
        <v>10.952253341674801</v>
      </c>
      <c r="J617">
        <v>3.9685649797320397</v>
      </c>
    </row>
    <row r="618" spans="1:10" x14ac:dyDescent="0.25">
      <c r="A618">
        <v>9.9390757083893</v>
      </c>
      <c r="B618">
        <v>3.5018164664506868</v>
      </c>
      <c r="I618">
        <v>10.9000790119171</v>
      </c>
      <c r="J618">
        <v>3.9252417162060698</v>
      </c>
    </row>
    <row r="619" spans="1:10" x14ac:dyDescent="0.25">
      <c r="A619">
        <v>9.8885160684585998</v>
      </c>
      <c r="B619">
        <v>3.4627575427293769</v>
      </c>
      <c r="I619">
        <v>10.8502167463303</v>
      </c>
      <c r="J619">
        <v>3.8785511627793299</v>
      </c>
    </row>
    <row r="620" spans="1:10" x14ac:dyDescent="0.25">
      <c r="A620">
        <v>9.8370015621185978</v>
      </c>
      <c r="B620">
        <v>3.4266237169504175</v>
      </c>
      <c r="I620">
        <v>10.8014863729477</v>
      </c>
      <c r="J620">
        <v>3.8318632170557998</v>
      </c>
    </row>
    <row r="621" spans="1:10" x14ac:dyDescent="0.25">
      <c r="A621">
        <v>9.788367748260498</v>
      </c>
      <c r="B621">
        <v>3.392516076564787</v>
      </c>
      <c r="I621">
        <v>10.748040676116901</v>
      </c>
      <c r="J621">
        <v>3.7895204499363895</v>
      </c>
    </row>
    <row r="622" spans="1:10" x14ac:dyDescent="0.25">
      <c r="A622">
        <v>9.7379261255264993</v>
      </c>
      <c r="B622">
        <v>3.3472588285803768</v>
      </c>
      <c r="I622">
        <v>10.697089433669998</v>
      </c>
      <c r="J622">
        <v>3.73936761170626</v>
      </c>
    </row>
    <row r="623" spans="1:10" x14ac:dyDescent="0.25">
      <c r="A623">
        <v>9.6851241588592991</v>
      </c>
      <c r="B623">
        <v>3.303738869726657</v>
      </c>
      <c r="I623">
        <v>10.646749734878501</v>
      </c>
      <c r="J623">
        <v>3.6861350759863796</v>
      </c>
    </row>
    <row r="624" spans="1:10" x14ac:dyDescent="0.25">
      <c r="A624">
        <v>9.6346396207809981</v>
      </c>
      <c r="B624">
        <v>3.2665546983480471</v>
      </c>
      <c r="I624">
        <v>10.591158270835898</v>
      </c>
      <c r="J624">
        <v>3.6410404369234999</v>
      </c>
    </row>
    <row r="625" spans="1:10" x14ac:dyDescent="0.25">
      <c r="A625">
        <v>9.5814728736877974</v>
      </c>
      <c r="B625">
        <v>3.2182352617382968</v>
      </c>
      <c r="I625">
        <v>10.535362958908099</v>
      </c>
      <c r="J625">
        <v>3.5907244309782995</v>
      </c>
    </row>
    <row r="626" spans="1:10" x14ac:dyDescent="0.25">
      <c r="A626">
        <v>9.5253986120223999</v>
      </c>
      <c r="B626">
        <v>3.1686844304203969</v>
      </c>
      <c r="I626">
        <v>10.489942431449901</v>
      </c>
      <c r="J626">
        <v>3.5384988412260996</v>
      </c>
    </row>
    <row r="627" spans="1:10" x14ac:dyDescent="0.25">
      <c r="A627">
        <v>9.4715344905853982</v>
      </c>
      <c r="B627">
        <v>3.131422214210037</v>
      </c>
      <c r="I627">
        <v>10.428020954132098</v>
      </c>
      <c r="J627">
        <v>3.4886727109551399</v>
      </c>
    </row>
    <row r="628" spans="1:10" x14ac:dyDescent="0.25">
      <c r="A628">
        <v>9.4242149591445994</v>
      </c>
      <c r="B628">
        <v>3.0950106680393272</v>
      </c>
      <c r="I628">
        <v>10.368738770484899</v>
      </c>
      <c r="J628">
        <v>3.43908425420523</v>
      </c>
    </row>
    <row r="629" spans="1:10" x14ac:dyDescent="0.25">
      <c r="A629">
        <v>9.3737465143203984</v>
      </c>
      <c r="B629">
        <v>3.0553283169865573</v>
      </c>
      <c r="I629">
        <v>10.307680964469899</v>
      </c>
      <c r="J629">
        <v>3.3850325271487196</v>
      </c>
    </row>
    <row r="630" spans="1:10" x14ac:dyDescent="0.25">
      <c r="A630">
        <v>9.3252575397491988</v>
      </c>
      <c r="B630">
        <v>3.0227843672037169</v>
      </c>
      <c r="I630">
        <v>10.2518856525421</v>
      </c>
      <c r="J630">
        <v>3.3364946022629698</v>
      </c>
    </row>
    <row r="631" spans="1:10" x14ac:dyDescent="0.25">
      <c r="A631">
        <v>9.2754167318343974</v>
      </c>
      <c r="B631">
        <v>2.9891345649957675</v>
      </c>
      <c r="I631">
        <v>10.193113088607799</v>
      </c>
      <c r="J631">
        <v>3.2845610752701702</v>
      </c>
    </row>
    <row r="632" spans="1:10" x14ac:dyDescent="0.25">
      <c r="A632">
        <v>9.2266541719437001</v>
      </c>
      <c r="B632">
        <v>2.9505927115678769</v>
      </c>
      <c r="I632">
        <v>10.127527713775599</v>
      </c>
      <c r="J632">
        <v>3.2261895015835695</v>
      </c>
    </row>
    <row r="633" spans="1:10" x14ac:dyDescent="0.25">
      <c r="A633">
        <v>9.1712182760239003</v>
      </c>
      <c r="B633">
        <v>2.9145516455173466</v>
      </c>
      <c r="I633">
        <v>10.0668239593506</v>
      </c>
      <c r="J633">
        <v>3.1848831102252002</v>
      </c>
    </row>
    <row r="634" spans="1:10" x14ac:dyDescent="0.25">
      <c r="A634">
        <v>9.1236466169357975</v>
      </c>
      <c r="B634">
        <v>2.8829079121351269</v>
      </c>
      <c r="I634">
        <v>10.0050097703934</v>
      </c>
      <c r="J634">
        <v>3.1381430104374899</v>
      </c>
    </row>
    <row r="635" spans="1:10" x14ac:dyDescent="0.25">
      <c r="A635">
        <v>9.0738970041274989</v>
      </c>
      <c r="B635">
        <v>2.8586525470018369</v>
      </c>
      <c r="I635">
        <v>9.9436676502227996</v>
      </c>
      <c r="J635">
        <v>3.0840402469039003</v>
      </c>
    </row>
    <row r="636" spans="1:10" x14ac:dyDescent="0.25">
      <c r="A636">
        <v>9.0293723344802999</v>
      </c>
      <c r="B636">
        <v>2.8315246105194074</v>
      </c>
      <c r="I636">
        <v>9.8845785856246984</v>
      </c>
      <c r="J636">
        <v>3.0353447422385202</v>
      </c>
    </row>
    <row r="637" spans="1:10" x14ac:dyDescent="0.25">
      <c r="A637">
        <v>8.9855504035949991</v>
      </c>
      <c r="B637">
        <v>2.803290449082847</v>
      </c>
      <c r="I637">
        <v>9.824314713478099</v>
      </c>
      <c r="J637">
        <v>2.9836175963282598</v>
      </c>
    </row>
    <row r="638" spans="1:10" x14ac:dyDescent="0.25">
      <c r="A638">
        <v>8.9373672008514973</v>
      </c>
      <c r="B638">
        <v>2.7793336659669867</v>
      </c>
      <c r="I638">
        <v>9.7610628604888987</v>
      </c>
      <c r="J638">
        <v>2.9378542676568</v>
      </c>
    </row>
    <row r="639" spans="1:10" x14ac:dyDescent="0.25">
      <c r="A639">
        <v>8.8960611820220983</v>
      </c>
      <c r="B639">
        <v>2.7586258947849274</v>
      </c>
      <c r="I639">
        <v>9.6955364942550979</v>
      </c>
      <c r="J639">
        <v>2.8943536803126295</v>
      </c>
    </row>
    <row r="640" spans="1:10" x14ac:dyDescent="0.25">
      <c r="A640">
        <v>8.8552218675613972</v>
      </c>
      <c r="B640">
        <v>2.7347914874553672</v>
      </c>
      <c r="I640">
        <v>9.6373754739760997</v>
      </c>
      <c r="J640">
        <v>2.84740645438433</v>
      </c>
    </row>
    <row r="641" spans="1:10" x14ac:dyDescent="0.25">
      <c r="A641">
        <v>8.8119417428970976</v>
      </c>
      <c r="B641">
        <v>2.7188051491975767</v>
      </c>
      <c r="I641">
        <v>9.5743703842162979</v>
      </c>
      <c r="J641">
        <v>2.7859078720211996</v>
      </c>
    </row>
    <row r="642" spans="1:10" x14ac:dyDescent="0.25">
      <c r="A642">
        <v>8.7688440084458001</v>
      </c>
      <c r="B642">
        <v>2.6992650702595666</v>
      </c>
      <c r="I642">
        <v>9.5052874088286998</v>
      </c>
      <c r="J642">
        <v>2.7318818494677495</v>
      </c>
    </row>
    <row r="643" spans="1:10" x14ac:dyDescent="0.25">
      <c r="A643">
        <v>8.7370705604554004</v>
      </c>
      <c r="B643">
        <v>2.6828495785593969</v>
      </c>
      <c r="I643">
        <v>9.440227746963501</v>
      </c>
      <c r="J643">
        <v>2.6799591258168198</v>
      </c>
    </row>
    <row r="644" spans="1:10" x14ac:dyDescent="0.25">
      <c r="A644">
        <v>8.6980229616164983</v>
      </c>
      <c r="B644">
        <v>2.664343640208247</v>
      </c>
      <c r="I644">
        <v>9.3738913536071991</v>
      </c>
      <c r="J644">
        <v>2.6291126385331096</v>
      </c>
    </row>
    <row r="645" spans="1:10" x14ac:dyDescent="0.25">
      <c r="A645">
        <v>8.657655715942397</v>
      </c>
      <c r="B645">
        <v>2.6327570900320971</v>
      </c>
      <c r="I645">
        <v>9.309534430503799</v>
      </c>
      <c r="J645">
        <v>2.5929221883416198</v>
      </c>
    </row>
    <row r="646" spans="1:10" x14ac:dyDescent="0.25">
      <c r="A646">
        <v>8.6134797334670985</v>
      </c>
      <c r="B646">
        <v>2.6060145348310471</v>
      </c>
      <c r="I646">
        <v>9.2522317171096979</v>
      </c>
      <c r="J646">
        <v>2.5520039722323395</v>
      </c>
    </row>
    <row r="647" spans="1:10" x14ac:dyDescent="0.25">
      <c r="A647">
        <v>8.5735952854156992</v>
      </c>
      <c r="B647">
        <v>2.5767873972654369</v>
      </c>
      <c r="I647">
        <v>9.1924667358398011</v>
      </c>
      <c r="J647">
        <v>2.5039898231625499</v>
      </c>
    </row>
    <row r="648" spans="1:10" x14ac:dyDescent="0.25">
      <c r="A648">
        <v>8.5276758670806991</v>
      </c>
      <c r="B648">
        <v>2.5466000661253969</v>
      </c>
      <c r="I648">
        <v>9.1279488801955999</v>
      </c>
      <c r="J648">
        <v>2.4563739076256703</v>
      </c>
    </row>
    <row r="649" spans="1:10" x14ac:dyDescent="0.25">
      <c r="A649">
        <v>8.4853613376618</v>
      </c>
      <c r="B649">
        <v>2.5194538757204969</v>
      </c>
      <c r="I649">
        <v>9.0650618076324001</v>
      </c>
      <c r="J649">
        <v>2.3946957662701598</v>
      </c>
    </row>
    <row r="650" spans="1:10" x14ac:dyDescent="0.25">
      <c r="A650">
        <v>8.4464210271836002</v>
      </c>
      <c r="B650">
        <v>2.4941377341747271</v>
      </c>
      <c r="I650">
        <v>8.9936828613281001</v>
      </c>
      <c r="J650">
        <v>2.3313915356993697</v>
      </c>
    </row>
    <row r="651" spans="1:10" x14ac:dyDescent="0.25">
      <c r="A651">
        <v>8.4040367603302002</v>
      </c>
      <c r="B651">
        <v>2.4656834080815271</v>
      </c>
      <c r="I651">
        <v>8.9218908548354996</v>
      </c>
      <c r="J651">
        <v>2.2721132263541199</v>
      </c>
    </row>
    <row r="652" spans="1:10" x14ac:dyDescent="0.25">
      <c r="A652">
        <v>8.3618295192719003</v>
      </c>
      <c r="B652">
        <v>2.4396669119596472</v>
      </c>
      <c r="I652">
        <v>8.8616162538527981</v>
      </c>
      <c r="J652">
        <v>2.2347537800669701</v>
      </c>
    </row>
    <row r="653" spans="1:10" x14ac:dyDescent="0.25">
      <c r="A653">
        <v>8.3244931697845992</v>
      </c>
      <c r="B653">
        <v>2.4223539978265771</v>
      </c>
      <c r="I653">
        <v>8.8072746992110993</v>
      </c>
      <c r="J653">
        <v>2.2064445540308899</v>
      </c>
    </row>
    <row r="654" spans="1:10" x14ac:dyDescent="0.25">
      <c r="A654">
        <v>8.283557295799298</v>
      </c>
      <c r="B654">
        <v>2.4036224931478469</v>
      </c>
      <c r="I654">
        <v>8.7539684772490993</v>
      </c>
      <c r="J654">
        <v>2.18388829380274</v>
      </c>
    </row>
    <row r="655" spans="1:10" x14ac:dyDescent="0.25">
      <c r="A655">
        <v>8.2554423809051976</v>
      </c>
      <c r="B655">
        <v>2.3818032816052472</v>
      </c>
      <c r="I655">
        <v>8.7028080224990987</v>
      </c>
      <c r="J655">
        <v>2.1500064060091999</v>
      </c>
    </row>
    <row r="656" spans="1:10" x14ac:dyDescent="0.25">
      <c r="A656">
        <v>8.215997815132198</v>
      </c>
      <c r="B656">
        <v>2.358911558985707</v>
      </c>
      <c r="I656">
        <v>8.6443090438842987</v>
      </c>
      <c r="J656">
        <v>2.1125199273228601</v>
      </c>
    </row>
    <row r="657" spans="1:10" x14ac:dyDescent="0.25">
      <c r="A657">
        <v>8.1824219226836981</v>
      </c>
      <c r="B657">
        <v>2.3439317941665667</v>
      </c>
      <c r="I657">
        <v>8.5888785123825002</v>
      </c>
      <c r="J657">
        <v>2.0806172862648999</v>
      </c>
    </row>
    <row r="658" spans="1:10" x14ac:dyDescent="0.25">
      <c r="A658">
        <v>8.1480735540389979</v>
      </c>
      <c r="B658">
        <v>2.3282006382942173</v>
      </c>
      <c r="I658">
        <v>8.5371869802475011</v>
      </c>
      <c r="J658">
        <v>2.0457504317164399</v>
      </c>
    </row>
    <row r="659" spans="1:10" x14ac:dyDescent="0.25">
      <c r="A659">
        <v>8.1110805273055995</v>
      </c>
      <c r="B659">
        <v>2.3169821128249168</v>
      </c>
      <c r="I659">
        <v>8.4810215234756008</v>
      </c>
      <c r="J659">
        <v>2.0094899460673301</v>
      </c>
    </row>
    <row r="660" spans="1:10" x14ac:dyDescent="0.25">
      <c r="A660">
        <v>8.0762171745301004</v>
      </c>
      <c r="B660">
        <v>2.3075198754668271</v>
      </c>
      <c r="I660">
        <v>8.4228014945983993</v>
      </c>
      <c r="J660">
        <v>1.9818956032395398</v>
      </c>
    </row>
    <row r="661" spans="1:10" x14ac:dyDescent="0.25">
      <c r="A661">
        <v>8.0416435003280995</v>
      </c>
      <c r="B661">
        <v>2.2923490032553673</v>
      </c>
      <c r="I661">
        <v>8.3766728639602981</v>
      </c>
      <c r="J661">
        <v>1.9548548385500899</v>
      </c>
    </row>
    <row r="662" spans="1:10" x14ac:dyDescent="0.25">
      <c r="A662">
        <v>8.0132657289505005</v>
      </c>
      <c r="B662">
        <v>2.2721204906702068</v>
      </c>
      <c r="I662">
        <v>8.3203089237212993</v>
      </c>
      <c r="J662">
        <v>1.92883554846048</v>
      </c>
    </row>
    <row r="663" spans="1:10" x14ac:dyDescent="0.25">
      <c r="A663">
        <v>7.9763853549957986</v>
      </c>
      <c r="B663">
        <v>2.2512147203087771</v>
      </c>
      <c r="I663">
        <v>8.2726299762726008</v>
      </c>
      <c r="J663">
        <v>1.9086925312876701</v>
      </c>
    </row>
    <row r="664" spans="1:10" x14ac:dyDescent="0.25">
      <c r="A664">
        <v>7.9459154605865976</v>
      </c>
      <c r="B664">
        <v>2.2308846935629871</v>
      </c>
      <c r="I664">
        <v>8.2209599018096995</v>
      </c>
      <c r="J664">
        <v>1.8880067393183699</v>
      </c>
    </row>
    <row r="665" spans="1:10" x14ac:dyDescent="0.25">
      <c r="A665">
        <v>7.9076135158538996</v>
      </c>
      <c r="B665">
        <v>2.2095428779721269</v>
      </c>
      <c r="I665">
        <v>8.1758612394332992</v>
      </c>
      <c r="J665">
        <v>1.86466779559851</v>
      </c>
    </row>
    <row r="666" spans="1:10" x14ac:dyDescent="0.25">
      <c r="A666">
        <v>7.8725194931030984</v>
      </c>
      <c r="B666">
        <v>2.1871807053685171</v>
      </c>
      <c r="I666">
        <v>8.1309717893600002</v>
      </c>
      <c r="J666">
        <v>1.8414570018649101</v>
      </c>
    </row>
    <row r="667" spans="1:10" x14ac:dyDescent="0.25">
      <c r="A667">
        <v>7.8323829174041997</v>
      </c>
      <c r="B667">
        <v>2.1641092374920872</v>
      </c>
      <c r="I667">
        <v>8.0883353948592998</v>
      </c>
      <c r="J667">
        <v>1.8187845125794397</v>
      </c>
    </row>
    <row r="668" spans="1:10" x14ac:dyDescent="0.25">
      <c r="A668">
        <v>7.7962696552277002</v>
      </c>
      <c r="B668">
        <v>2.1399266086518773</v>
      </c>
      <c r="I668">
        <v>8.0457258224486985</v>
      </c>
      <c r="J668">
        <v>1.7964893952012098</v>
      </c>
    </row>
    <row r="669" spans="1:10" x14ac:dyDescent="0.25">
      <c r="A669">
        <v>7.7547490596771986</v>
      </c>
      <c r="B669">
        <v>2.1111923269927471</v>
      </c>
      <c r="I669">
        <v>7.9995435476302994</v>
      </c>
      <c r="J669">
        <v>1.77313517779112</v>
      </c>
    </row>
    <row r="670" spans="1:10" x14ac:dyDescent="0.25">
      <c r="A670">
        <v>7.7137649059295974</v>
      </c>
      <c r="B670">
        <v>2.0851812325417969</v>
      </c>
      <c r="I670">
        <v>7.9551100730895996</v>
      </c>
      <c r="J670">
        <v>1.7577221617102601</v>
      </c>
    </row>
    <row r="671" spans="1:10" x14ac:dyDescent="0.25">
      <c r="A671">
        <v>7.6733547449111974</v>
      </c>
      <c r="B671">
        <v>2.057192195206877</v>
      </c>
      <c r="I671">
        <v>7.9185569286346009</v>
      </c>
      <c r="J671">
        <v>1.7410626634955397</v>
      </c>
    </row>
    <row r="672" spans="1:10" x14ac:dyDescent="0.25">
      <c r="A672">
        <v>7.6360827684402999</v>
      </c>
      <c r="B672">
        <v>2.0302389748394472</v>
      </c>
      <c r="I672">
        <v>7.8814351558684983</v>
      </c>
      <c r="J672">
        <v>1.7194459214806499</v>
      </c>
    </row>
    <row r="673" spans="1:10" x14ac:dyDescent="0.25">
      <c r="A673">
        <v>7.5984621047973988</v>
      </c>
      <c r="B673">
        <v>2.0045989193022269</v>
      </c>
      <c r="I673">
        <v>7.8418618440627981</v>
      </c>
      <c r="J673">
        <v>1.7019400373101199</v>
      </c>
    </row>
    <row r="674" spans="1:10" x14ac:dyDescent="0.25">
      <c r="A674">
        <v>7.5539267063140976</v>
      </c>
      <c r="B674">
        <v>1.9765300676226569</v>
      </c>
      <c r="I674">
        <v>7.8029322624207005</v>
      </c>
      <c r="J674">
        <v>1.68998669832945</v>
      </c>
    </row>
    <row r="675" spans="1:10" x14ac:dyDescent="0.25">
      <c r="A675">
        <v>7.511960864067099</v>
      </c>
      <c r="B675">
        <v>1.955231744796037</v>
      </c>
      <c r="I675">
        <v>7.7725267410278001</v>
      </c>
      <c r="J675">
        <v>1.6787169501185399</v>
      </c>
    </row>
    <row r="676" spans="1:10" x14ac:dyDescent="0.25">
      <c r="A676">
        <v>7.4709016084670985</v>
      </c>
      <c r="B676">
        <v>1.9305197522044171</v>
      </c>
      <c r="I676">
        <v>7.7357643842697001</v>
      </c>
      <c r="J676">
        <v>1.6631720587611198</v>
      </c>
    </row>
    <row r="677" spans="1:10" x14ac:dyDescent="0.25">
      <c r="A677">
        <v>7.4278575181960989</v>
      </c>
      <c r="B677">
        <v>1.903164107352497</v>
      </c>
      <c r="I677">
        <v>7.7074992656707977</v>
      </c>
      <c r="J677">
        <v>1.6561018303036699</v>
      </c>
    </row>
    <row r="678" spans="1:10" x14ac:dyDescent="0.25">
      <c r="A678">
        <v>7.3859453201293981</v>
      </c>
      <c r="B678">
        <v>1.8733957782387771</v>
      </c>
      <c r="I678">
        <v>7.6697766780852987</v>
      </c>
      <c r="J678">
        <v>1.6417810693383199</v>
      </c>
    </row>
    <row r="679" spans="1:10" x14ac:dyDescent="0.25">
      <c r="A679">
        <v>7.3443388938903986</v>
      </c>
      <c r="B679">
        <v>1.844641752541067</v>
      </c>
      <c r="I679">
        <v>7.640127539634701</v>
      </c>
      <c r="J679">
        <v>1.6246734187006897</v>
      </c>
    </row>
    <row r="680" spans="1:10" x14ac:dyDescent="0.25">
      <c r="A680">
        <v>7.2995084524154983</v>
      </c>
      <c r="B680">
        <v>1.815870683640237</v>
      </c>
      <c r="I680">
        <v>7.6061493158339992</v>
      </c>
      <c r="J680">
        <v>1.6169661656022098</v>
      </c>
    </row>
    <row r="681" spans="1:10" x14ac:dyDescent="0.25">
      <c r="A681">
        <v>7.2510141134261978</v>
      </c>
      <c r="B681">
        <v>1.790703833103177</v>
      </c>
      <c r="I681">
        <v>7.5738018751143983</v>
      </c>
      <c r="J681">
        <v>1.6063774004578599</v>
      </c>
    </row>
    <row r="682" spans="1:10" x14ac:dyDescent="0.25">
      <c r="A682">
        <v>7.2057652473449991</v>
      </c>
      <c r="B682">
        <v>1.766451355069877</v>
      </c>
      <c r="I682">
        <v>7.5363314151763987</v>
      </c>
      <c r="J682">
        <v>1.5937661752104697</v>
      </c>
    </row>
    <row r="683" spans="1:10" x14ac:dyDescent="0.25">
      <c r="A683">
        <v>7.1603286266326975</v>
      </c>
      <c r="B683">
        <v>1.733013521879907</v>
      </c>
      <c r="I683">
        <v>7.5068807601928995</v>
      </c>
      <c r="J683">
        <v>1.5857873484492298</v>
      </c>
    </row>
    <row r="684" spans="1:10" x14ac:dyDescent="0.25">
      <c r="A684">
        <v>7.1078592538833973</v>
      </c>
      <c r="B684">
        <v>1.698283292353157</v>
      </c>
      <c r="I684">
        <v>7.4693298339843999</v>
      </c>
      <c r="J684">
        <v>1.5640871599316601</v>
      </c>
    </row>
    <row r="685" spans="1:10" x14ac:dyDescent="0.25">
      <c r="A685">
        <v>7.0560550689697976</v>
      </c>
      <c r="B685">
        <v>1.667017024010417</v>
      </c>
      <c r="I685">
        <v>7.4357163906096986</v>
      </c>
      <c r="J685">
        <v>1.5386631712317498</v>
      </c>
    </row>
    <row r="686" spans="1:10" x14ac:dyDescent="0.25">
      <c r="A686">
        <v>7.0066970586776982</v>
      </c>
      <c r="B686">
        <v>1.628960296511647</v>
      </c>
      <c r="I686">
        <v>7.3977631330490006</v>
      </c>
      <c r="J686">
        <v>1.51713769882917</v>
      </c>
    </row>
    <row r="687" spans="1:10" x14ac:dyDescent="0.25">
      <c r="A687">
        <v>6.960750818252599</v>
      </c>
      <c r="B687">
        <v>1.5946469269692871</v>
      </c>
      <c r="I687">
        <v>7.3573422431945978</v>
      </c>
      <c r="J687">
        <v>1.49399172514677</v>
      </c>
    </row>
    <row r="688" spans="1:10" x14ac:dyDescent="0.25">
      <c r="A688">
        <v>6.9048267602920994</v>
      </c>
      <c r="B688">
        <v>1.556766219437123</v>
      </c>
      <c r="I688">
        <v>7.3166638612746979</v>
      </c>
      <c r="J688">
        <v>1.4637531712651199</v>
      </c>
    </row>
    <row r="689" spans="1:10" x14ac:dyDescent="0.25">
      <c r="A689">
        <v>6.8509840965270996</v>
      </c>
      <c r="B689">
        <v>1.5295995399355891</v>
      </c>
      <c r="I689">
        <v>7.2755831480025996</v>
      </c>
      <c r="J689">
        <v>1.4444062486290901</v>
      </c>
    </row>
    <row r="690" spans="1:10" x14ac:dyDescent="0.25">
      <c r="A690">
        <v>6.799807548522999</v>
      </c>
      <c r="B690">
        <v>1.4967604540288451</v>
      </c>
      <c r="I690">
        <v>7.2325336933135986</v>
      </c>
      <c r="J690">
        <v>1.4158502221107501</v>
      </c>
    </row>
    <row r="691" spans="1:10" x14ac:dyDescent="0.25">
      <c r="A691">
        <v>6.744457483291697</v>
      </c>
      <c r="B691">
        <v>1.4580440707504749</v>
      </c>
      <c r="I691">
        <v>7.1883791685103979</v>
      </c>
      <c r="J691">
        <v>1.3867923989891997</v>
      </c>
    </row>
    <row r="692" spans="1:10" x14ac:dyDescent="0.25">
      <c r="A692">
        <v>6.6905021667481002</v>
      </c>
      <c r="B692">
        <v>1.4178573153913021</v>
      </c>
      <c r="I692">
        <v>7.1488809585571005</v>
      </c>
      <c r="J692">
        <v>1.3609506189823097</v>
      </c>
    </row>
    <row r="693" spans="1:10" x14ac:dyDescent="0.25">
      <c r="A693">
        <v>6.630694270133997</v>
      </c>
      <c r="B693">
        <v>1.37238223105669</v>
      </c>
      <c r="I693">
        <v>7.1071726083754996</v>
      </c>
      <c r="J693">
        <v>1.32753532379866</v>
      </c>
    </row>
    <row r="694" spans="1:10" x14ac:dyDescent="0.25">
      <c r="A694">
        <v>6.5727424621581996</v>
      </c>
      <c r="B694">
        <v>1.332431472837925</v>
      </c>
      <c r="I694">
        <v>7.0662206411361979</v>
      </c>
      <c r="J694">
        <v>1.2960564345121401</v>
      </c>
    </row>
    <row r="695" spans="1:10" x14ac:dyDescent="0.25">
      <c r="A695">
        <v>6.5118885040283985</v>
      </c>
      <c r="B695">
        <v>1.2906256131827831</v>
      </c>
      <c r="I695">
        <v>7.0193463563918996</v>
      </c>
      <c r="J695">
        <v>1.2696444988250701</v>
      </c>
    </row>
    <row r="696" spans="1:10" x14ac:dyDescent="0.25">
      <c r="A696">
        <v>6.4526438713073979</v>
      </c>
      <c r="B696">
        <v>1.2498107738792901</v>
      </c>
      <c r="I696">
        <v>6.9753849506377996</v>
      </c>
      <c r="J696">
        <v>1.24629195779562</v>
      </c>
    </row>
    <row r="697" spans="1:10" x14ac:dyDescent="0.25">
      <c r="A697">
        <v>6.3876754045486983</v>
      </c>
      <c r="B697">
        <v>1.2077096849679951</v>
      </c>
      <c r="I697">
        <v>6.9281458854675009</v>
      </c>
      <c r="J697">
        <v>1.22396759688854</v>
      </c>
    </row>
    <row r="698" spans="1:10" x14ac:dyDescent="0.25">
      <c r="A698">
        <v>6.3203841447830982</v>
      </c>
      <c r="B698">
        <v>1.1644560843706131</v>
      </c>
      <c r="I698">
        <v>6.8857347965239981</v>
      </c>
      <c r="J698">
        <v>1.1980470269918397</v>
      </c>
    </row>
    <row r="699" spans="1:10" x14ac:dyDescent="0.25">
      <c r="A699">
        <v>6.2630814313888976</v>
      </c>
      <c r="B699">
        <v>1.124777831137181</v>
      </c>
      <c r="I699">
        <v>6.8421649932861008</v>
      </c>
      <c r="J699">
        <v>1.16837304085493</v>
      </c>
    </row>
    <row r="700" spans="1:10" x14ac:dyDescent="0.25">
      <c r="A700">
        <v>6.2051028013229974</v>
      </c>
      <c r="B700">
        <v>1.086739823222161</v>
      </c>
      <c r="I700">
        <v>6.7924475669860982</v>
      </c>
      <c r="J700">
        <v>1.1346556246280701</v>
      </c>
    </row>
    <row r="701" spans="1:10" x14ac:dyDescent="0.25">
      <c r="A701">
        <v>6.1473977565765985</v>
      </c>
      <c r="B701">
        <v>1.054408960044384</v>
      </c>
      <c r="I701">
        <v>6.747016310691798</v>
      </c>
      <c r="J701">
        <v>1.1080769822001399</v>
      </c>
    </row>
    <row r="702" spans="1:10" x14ac:dyDescent="0.25">
      <c r="A702">
        <v>6.0894030332565983</v>
      </c>
      <c r="B702">
        <v>1.020262390375138</v>
      </c>
      <c r="I702">
        <v>6.7020732164383006</v>
      </c>
      <c r="J702">
        <v>1.0826386511325801</v>
      </c>
    </row>
    <row r="703" spans="1:10" x14ac:dyDescent="0.25">
      <c r="A703">
        <v>6.032406091690099</v>
      </c>
      <c r="B703">
        <v>0.99073667079210304</v>
      </c>
      <c r="I703">
        <v>6.6538578271865987</v>
      </c>
      <c r="J703">
        <v>1.0537495836615598</v>
      </c>
    </row>
    <row r="704" spans="1:10" x14ac:dyDescent="0.25">
      <c r="A704">
        <v>5.9709620475768972</v>
      </c>
      <c r="B704">
        <v>0.95976926386356398</v>
      </c>
      <c r="I704">
        <v>6.6033357381820998</v>
      </c>
      <c r="J704">
        <v>1.02373789995909</v>
      </c>
    </row>
    <row r="705" spans="1:10" x14ac:dyDescent="0.25">
      <c r="A705">
        <v>5.9106874465942987</v>
      </c>
      <c r="B705">
        <v>0.93099232763052009</v>
      </c>
      <c r="I705">
        <v>6.5533715486525992</v>
      </c>
      <c r="J705">
        <v>0.98907481878995984</v>
      </c>
    </row>
    <row r="706" spans="1:10" x14ac:dyDescent="0.25">
      <c r="A706">
        <v>5.8579123020171977</v>
      </c>
      <c r="B706">
        <v>0.90430974960327204</v>
      </c>
      <c r="I706">
        <v>6.4989709854125977</v>
      </c>
      <c r="J706">
        <v>0.95796696841716988</v>
      </c>
    </row>
    <row r="707" spans="1:10" x14ac:dyDescent="0.25">
      <c r="A707">
        <v>5.8048421144485971</v>
      </c>
      <c r="B707">
        <v>0.87086651474237509</v>
      </c>
      <c r="I707">
        <v>6.4473813772202</v>
      </c>
      <c r="J707">
        <v>0.92439185827969972</v>
      </c>
    </row>
    <row r="708" spans="1:10" x14ac:dyDescent="0.25">
      <c r="A708">
        <v>5.7478827238082992</v>
      </c>
      <c r="B708">
        <v>0.84567107260227203</v>
      </c>
      <c r="I708">
        <v>6.3940697908400992</v>
      </c>
      <c r="J708">
        <v>0.87613407522440001</v>
      </c>
    </row>
    <row r="709" spans="1:10" x14ac:dyDescent="0.25">
      <c r="A709">
        <v>5.6925433874130995</v>
      </c>
      <c r="B709">
        <v>0.82057043910026606</v>
      </c>
      <c r="I709">
        <v>6.3363271951674989</v>
      </c>
      <c r="J709">
        <v>0.84229540079831988</v>
      </c>
    </row>
    <row r="710" spans="1:10" x14ac:dyDescent="0.25">
      <c r="A710">
        <v>5.6417530775070972</v>
      </c>
      <c r="B710">
        <v>0.79733738675713606</v>
      </c>
      <c r="I710">
        <v>6.2802207469940008</v>
      </c>
      <c r="J710">
        <v>0.80811511725186991</v>
      </c>
    </row>
    <row r="711" spans="1:10" x14ac:dyDescent="0.25">
      <c r="A711">
        <v>5.587508082389899</v>
      </c>
      <c r="B711">
        <v>0.77618602663278602</v>
      </c>
      <c r="I711">
        <v>6.2257826328277979</v>
      </c>
      <c r="J711">
        <v>0.7670324295759201</v>
      </c>
    </row>
    <row r="712" spans="1:10" x14ac:dyDescent="0.25">
      <c r="A712">
        <v>5.5407035350799987</v>
      </c>
      <c r="B712">
        <v>0.75163580477237701</v>
      </c>
      <c r="I712">
        <v>6.1680883169173981</v>
      </c>
      <c r="J712">
        <v>0.72796475142239991</v>
      </c>
    </row>
    <row r="713" spans="1:10" x14ac:dyDescent="0.25">
      <c r="A713">
        <v>5.4898542165756972</v>
      </c>
      <c r="B713">
        <v>0.72834044694900502</v>
      </c>
      <c r="I713">
        <v>6.1067891120911</v>
      </c>
      <c r="J713">
        <v>0.68472381681203975</v>
      </c>
    </row>
    <row r="714" spans="1:10" x14ac:dyDescent="0.25">
      <c r="A714">
        <v>5.434530973434498</v>
      </c>
      <c r="B714">
        <v>0.70064533501863502</v>
      </c>
      <c r="I714">
        <v>6.0478448867797994</v>
      </c>
      <c r="J714">
        <v>0.63609760254620973</v>
      </c>
    </row>
    <row r="715" spans="1:10" x14ac:dyDescent="0.25">
      <c r="A715">
        <v>5.3911221027374978</v>
      </c>
      <c r="B715">
        <v>0.67459782585501693</v>
      </c>
      <c r="I715">
        <v>5.9846842288970983</v>
      </c>
      <c r="J715">
        <v>0.58524422347545979</v>
      </c>
    </row>
    <row r="716" spans="1:10" x14ac:dyDescent="0.25">
      <c r="A716">
        <v>5.3391784429549993</v>
      </c>
      <c r="B716">
        <v>0.64617916941642783</v>
      </c>
      <c r="I716">
        <v>5.9252196550368978</v>
      </c>
      <c r="J716">
        <v>0.54573919624089973</v>
      </c>
    </row>
    <row r="717" spans="1:10" x14ac:dyDescent="0.25">
      <c r="A717">
        <v>5.2890962362289997</v>
      </c>
      <c r="B717">
        <v>0.63018063083291076</v>
      </c>
      <c r="I717">
        <v>5.8586525917053009</v>
      </c>
      <c r="J717">
        <v>0.49667842686175989</v>
      </c>
    </row>
    <row r="718" spans="1:10" x14ac:dyDescent="0.25">
      <c r="A718">
        <v>5.2436649799346995</v>
      </c>
      <c r="B718">
        <v>0.61100721359252952</v>
      </c>
      <c r="I718">
        <v>5.7921391725539983</v>
      </c>
      <c r="J718">
        <v>0.45628845691680997</v>
      </c>
    </row>
    <row r="719" spans="1:10" x14ac:dyDescent="0.25">
      <c r="A719">
        <v>5.1991456747054983</v>
      </c>
      <c r="B719">
        <v>0.59337848797440551</v>
      </c>
      <c r="I719">
        <v>5.7323849201202002</v>
      </c>
      <c r="J719">
        <v>0.41779894381760974</v>
      </c>
    </row>
    <row r="720" spans="1:10" x14ac:dyDescent="0.25">
      <c r="A720">
        <v>5.1487791538238987</v>
      </c>
      <c r="B720">
        <v>0.57439832016825698</v>
      </c>
      <c r="I720">
        <v>5.6681674718856989</v>
      </c>
      <c r="J720">
        <v>0.37398934364319003</v>
      </c>
    </row>
    <row r="721" spans="1:10" x14ac:dyDescent="0.25">
      <c r="A721">
        <v>5.1028275489806987</v>
      </c>
      <c r="B721">
        <v>0.55522331967949889</v>
      </c>
      <c r="I721">
        <v>5.6050497293472006</v>
      </c>
      <c r="J721">
        <v>0.33522974699735997</v>
      </c>
    </row>
    <row r="722" spans="1:10" x14ac:dyDescent="0.25">
      <c r="A722">
        <v>5.061028003692698</v>
      </c>
      <c r="B722">
        <v>0.53871916607022308</v>
      </c>
      <c r="I722">
        <v>5.5439221858977987</v>
      </c>
      <c r="J722">
        <v>0.30468627810477988</v>
      </c>
    </row>
    <row r="723" spans="1:10" x14ac:dyDescent="0.25">
      <c r="A723">
        <v>5.0164175033569975</v>
      </c>
      <c r="B723">
        <v>0.52081616595387481</v>
      </c>
      <c r="I723">
        <v>5.4825317859649978</v>
      </c>
      <c r="J723">
        <v>0.26688892394303987</v>
      </c>
    </row>
    <row r="724" spans="1:10" x14ac:dyDescent="0.25">
      <c r="A724">
        <v>4.9706375598908004</v>
      </c>
      <c r="B724">
        <v>0.50210338085889838</v>
      </c>
      <c r="I724">
        <v>5.4212915897368994</v>
      </c>
      <c r="J724">
        <v>0.23333318531512992</v>
      </c>
    </row>
    <row r="725" spans="1:10" x14ac:dyDescent="0.25">
      <c r="A725">
        <v>4.9258929491042984</v>
      </c>
      <c r="B725">
        <v>0.483860913664103</v>
      </c>
      <c r="I725">
        <v>5.3619718551635991</v>
      </c>
      <c r="J725">
        <v>0.20647998899220998</v>
      </c>
    </row>
    <row r="726" spans="1:10" x14ac:dyDescent="0.25">
      <c r="A726">
        <v>4.8792761564254974</v>
      </c>
      <c r="B726">
        <v>0.45850947499275202</v>
      </c>
      <c r="I726">
        <v>5.3025394678115987</v>
      </c>
      <c r="J726">
        <v>0.16860272735356996</v>
      </c>
    </row>
    <row r="727" spans="1:10" x14ac:dyDescent="0.25">
      <c r="A727">
        <v>4.8330080509186004</v>
      </c>
      <c r="B727">
        <v>0.43415697291493405</v>
      </c>
      <c r="I727">
        <v>5.2427476644515991</v>
      </c>
      <c r="J727">
        <v>0.13440456241369003</v>
      </c>
    </row>
    <row r="728" spans="1:10" x14ac:dyDescent="0.25">
      <c r="A728">
        <v>4.7811716794967971</v>
      </c>
      <c r="B728">
        <v>0.40586851537227703</v>
      </c>
      <c r="I728">
        <v>5.1898866891860997</v>
      </c>
      <c r="J728">
        <v>0.10610986500977981</v>
      </c>
    </row>
    <row r="729" spans="1:10" x14ac:dyDescent="0.25">
      <c r="A729">
        <v>4.7338682413101978</v>
      </c>
      <c r="B729">
        <v>0.37667341530323001</v>
      </c>
      <c r="I729">
        <v>5.1347619295119991</v>
      </c>
      <c r="J729">
        <v>7.0645101368429941E-2</v>
      </c>
    </row>
    <row r="730" spans="1:10" x14ac:dyDescent="0.25">
      <c r="A730">
        <v>4.6792316436768004</v>
      </c>
      <c r="B730">
        <v>0.34864591434598002</v>
      </c>
      <c r="I730">
        <v>5.0809460878371979</v>
      </c>
      <c r="J730">
        <v>4.1290000081059874E-2</v>
      </c>
    </row>
    <row r="731" spans="1:10" x14ac:dyDescent="0.25">
      <c r="A731">
        <v>4.6262472867965982</v>
      </c>
      <c r="B731">
        <v>0.32500168308615701</v>
      </c>
      <c r="I731">
        <v>5.0306010246276998</v>
      </c>
      <c r="J731">
        <v>1.6895681619639946E-2</v>
      </c>
    </row>
    <row r="732" spans="1:10" x14ac:dyDescent="0.25">
      <c r="A732">
        <v>4.5736438035965001</v>
      </c>
      <c r="B732">
        <v>0.29940372332930604</v>
      </c>
      <c r="I732">
        <v>4.9811035394669005</v>
      </c>
      <c r="J732">
        <v>-6.6969543695500899E-3</v>
      </c>
    </row>
    <row r="733" spans="1:10" x14ac:dyDescent="0.25">
      <c r="A733">
        <v>4.5257663726806996</v>
      </c>
      <c r="B733">
        <v>0.27164919301867502</v>
      </c>
      <c r="I733">
        <v>4.9303829669952002</v>
      </c>
      <c r="J733">
        <v>-3.2748468220240134E-2</v>
      </c>
    </row>
    <row r="734" spans="1:10" x14ac:dyDescent="0.25">
      <c r="A734">
        <v>4.4707971811294982</v>
      </c>
      <c r="B734">
        <v>0.24594673886895202</v>
      </c>
      <c r="I734">
        <v>4.8803919553756998</v>
      </c>
      <c r="J734">
        <v>-6.3488632440570125E-2</v>
      </c>
    </row>
    <row r="735" spans="1:10" x14ac:dyDescent="0.25">
      <c r="A735">
        <v>4.4200927019119973</v>
      </c>
      <c r="B735">
        <v>0.21723769605159804</v>
      </c>
      <c r="I735">
        <v>4.8349767923354996</v>
      </c>
      <c r="J735">
        <v>-8.9155789464710145E-2</v>
      </c>
    </row>
    <row r="736" spans="1:10" x14ac:dyDescent="0.25">
      <c r="A736">
        <v>4.3672907352447972</v>
      </c>
      <c r="B736">
        <v>0.19581150263547903</v>
      </c>
      <c r="I736">
        <v>4.7853827476501003</v>
      </c>
      <c r="J736">
        <v>-0.10953070595861014</v>
      </c>
    </row>
    <row r="737" spans="1:10" x14ac:dyDescent="0.25">
      <c r="A737">
        <v>4.3153953552245987</v>
      </c>
      <c r="B737">
        <v>0.16679205000400604</v>
      </c>
      <c r="I737">
        <v>4.7373121976851991</v>
      </c>
      <c r="J737">
        <v>-0.13349736109375998</v>
      </c>
    </row>
    <row r="738" spans="1:10" x14ac:dyDescent="0.25">
      <c r="A738">
        <v>4.2602169513702997</v>
      </c>
      <c r="B738">
        <v>0.14003589749336304</v>
      </c>
      <c r="I738">
        <v>4.6936082839965998</v>
      </c>
      <c r="J738">
        <v>-0.15269722789526008</v>
      </c>
    </row>
    <row r="739" spans="1:10" x14ac:dyDescent="0.25">
      <c r="A739">
        <v>4.2041373252868972</v>
      </c>
      <c r="B739">
        <v>0.11147223412990603</v>
      </c>
      <c r="I739">
        <v>4.6450227499008001</v>
      </c>
      <c r="J739">
        <v>-0.17184652388096011</v>
      </c>
    </row>
    <row r="740" spans="1:10" x14ac:dyDescent="0.25">
      <c r="A740">
        <v>4.1521883010865004</v>
      </c>
      <c r="B740">
        <v>8.1191956996918058E-2</v>
      </c>
      <c r="I740">
        <v>4.6024614572524989</v>
      </c>
      <c r="J740">
        <v>-0.18454547971487001</v>
      </c>
    </row>
    <row r="741" spans="1:10" x14ac:dyDescent="0.25">
      <c r="A741">
        <v>4.0937483310699996</v>
      </c>
      <c r="B741">
        <v>5.5728666484356038E-2</v>
      </c>
      <c r="I741">
        <v>4.5650392770766999</v>
      </c>
      <c r="J741">
        <v>-0.19920803606510007</v>
      </c>
    </row>
    <row r="742" spans="1:10" x14ac:dyDescent="0.25">
      <c r="A742">
        <v>4.0435051918029998</v>
      </c>
      <c r="B742">
        <v>3.7432927638292979E-2</v>
      </c>
      <c r="I742">
        <v>4.5205682516097987</v>
      </c>
      <c r="J742">
        <v>-0.21912083029747009</v>
      </c>
    </row>
    <row r="743" spans="1:10" x14ac:dyDescent="0.25">
      <c r="A743">
        <v>3.9888846874236989</v>
      </c>
      <c r="B743">
        <v>4.6137720346506317E-4</v>
      </c>
      <c r="I743">
        <v>4.4752120971680007</v>
      </c>
      <c r="J743">
        <v>-0.2420484088361301</v>
      </c>
    </row>
    <row r="744" spans="1:10" x14ac:dyDescent="0.25">
      <c r="A744">
        <v>3.9326280355453989</v>
      </c>
      <c r="B744">
        <v>-2.4120789021253031E-2</v>
      </c>
      <c r="I744">
        <v>4.4334501028060984</v>
      </c>
      <c r="J744">
        <v>-0.25854650884867003</v>
      </c>
    </row>
    <row r="745" spans="1:10" x14ac:dyDescent="0.25">
      <c r="A745">
        <v>3.8831305503845996</v>
      </c>
      <c r="B745">
        <v>-4.8933830112218968E-2</v>
      </c>
      <c r="I745">
        <v>4.3906366825104008</v>
      </c>
      <c r="J745">
        <v>-0.27762744575739018</v>
      </c>
    </row>
    <row r="746" spans="1:10" x14ac:dyDescent="0.25">
      <c r="A746">
        <v>3.825033903121998</v>
      </c>
      <c r="B746">
        <v>-7.5577851384877937E-2</v>
      </c>
      <c r="I746">
        <v>4.3483972549437979</v>
      </c>
      <c r="J746">
        <v>-0.30045974999666014</v>
      </c>
    </row>
    <row r="747" spans="1:10" x14ac:dyDescent="0.25">
      <c r="A747">
        <v>3.7749463319778975</v>
      </c>
      <c r="B747">
        <v>-9.3276426196097995E-2</v>
      </c>
      <c r="I747">
        <v>4.3080621957779002</v>
      </c>
      <c r="J747">
        <v>-0.31809750944376014</v>
      </c>
    </row>
    <row r="748" spans="1:10" x14ac:dyDescent="0.25">
      <c r="A748">
        <v>3.719467520713799</v>
      </c>
      <c r="B748">
        <v>-0.12331148609518994</v>
      </c>
      <c r="I748">
        <v>4.2611396312713978</v>
      </c>
      <c r="J748">
        <v>-0.34040948376059998</v>
      </c>
    </row>
    <row r="749" spans="1:10" x14ac:dyDescent="0.25">
      <c r="A749">
        <v>3.6701738834380997</v>
      </c>
      <c r="B749">
        <v>-0.14984766021370899</v>
      </c>
      <c r="I749">
        <v>4.2214000225066997</v>
      </c>
      <c r="J749">
        <v>-0.37119407206774002</v>
      </c>
    </row>
    <row r="750" spans="1:10" x14ac:dyDescent="0.25">
      <c r="A750">
        <v>3.6150223016738998</v>
      </c>
      <c r="B750">
        <v>-0.17265677452087402</v>
      </c>
      <c r="I750">
        <v>4.169177412986798</v>
      </c>
      <c r="J750">
        <v>-0.39803609251976013</v>
      </c>
    </row>
    <row r="751" spans="1:10" x14ac:dyDescent="0.25">
      <c r="A751">
        <v>3.5616034269332992</v>
      </c>
      <c r="B751">
        <v>-0.203358754515648</v>
      </c>
      <c r="I751">
        <v>4.1194438934325994</v>
      </c>
      <c r="J751">
        <v>-0.41743200272322012</v>
      </c>
    </row>
    <row r="752" spans="1:10" x14ac:dyDescent="0.25">
      <c r="A752">
        <v>3.5027396678924987</v>
      </c>
      <c r="B752">
        <v>-0.23424727842211701</v>
      </c>
      <c r="I752">
        <v>4.0719473361968994</v>
      </c>
      <c r="J752">
        <v>-0.44170524924994004</v>
      </c>
    </row>
    <row r="753" spans="1:10" x14ac:dyDescent="0.25">
      <c r="A753">
        <v>3.4486073255538976</v>
      </c>
      <c r="B753">
        <v>-0.26507163420319502</v>
      </c>
      <c r="I753">
        <v>4.0259474515914988</v>
      </c>
      <c r="J753">
        <v>-0.46678651124239012</v>
      </c>
    </row>
    <row r="754" spans="1:10" x14ac:dyDescent="0.25">
      <c r="A754">
        <v>3.3908593654632995</v>
      </c>
      <c r="B754">
        <v>-0.29987720772623994</v>
      </c>
      <c r="I754">
        <v>3.9732688665389979</v>
      </c>
      <c r="J754">
        <v>-0.49016484990716003</v>
      </c>
    </row>
    <row r="755" spans="1:10" x14ac:dyDescent="0.25">
      <c r="A755">
        <v>3.3207947015763004</v>
      </c>
      <c r="B755">
        <v>-0.33829398453235593</v>
      </c>
      <c r="I755">
        <v>3.9234334230423009</v>
      </c>
      <c r="J755">
        <v>-0.5170108750462501</v>
      </c>
    </row>
    <row r="756" spans="1:10" x14ac:dyDescent="0.25">
      <c r="A756">
        <v>3.2658040523528982</v>
      </c>
      <c r="B756">
        <v>-0.361234601587057</v>
      </c>
      <c r="I756">
        <v>3.8737320899962988</v>
      </c>
      <c r="J756">
        <v>-0.53879264742136002</v>
      </c>
    </row>
    <row r="757" spans="1:10" x14ac:dyDescent="0.25">
      <c r="A757">
        <v>3.2006317377090987</v>
      </c>
      <c r="B757">
        <v>-0.40003806352615301</v>
      </c>
      <c r="I757">
        <v>3.8266646862029994</v>
      </c>
      <c r="J757">
        <v>-0.56390641257167018</v>
      </c>
    </row>
    <row r="758" spans="1:10" x14ac:dyDescent="0.25">
      <c r="A758">
        <v>3.1330025196075972</v>
      </c>
      <c r="B758">
        <v>-0.43715937063098309</v>
      </c>
      <c r="I758">
        <v>3.7746512889861989</v>
      </c>
      <c r="J758">
        <v>-0.59305345639587004</v>
      </c>
    </row>
    <row r="759" spans="1:10" x14ac:dyDescent="0.25">
      <c r="A759">
        <v>3.0716979503631983</v>
      </c>
      <c r="B759">
        <v>-0.46988530084490288</v>
      </c>
      <c r="I759">
        <v>3.7245047092437993</v>
      </c>
      <c r="J759">
        <v>-0.61105135828256707</v>
      </c>
    </row>
    <row r="760" spans="1:10" x14ac:dyDescent="0.25">
      <c r="A760">
        <v>3.0122119188309</v>
      </c>
      <c r="B760">
        <v>-0.50420826300978305</v>
      </c>
      <c r="I760">
        <v>3.6789768934249985</v>
      </c>
      <c r="J760">
        <v>-0.62005175277590907</v>
      </c>
    </row>
    <row r="761" spans="1:10" x14ac:dyDescent="0.25">
      <c r="A761">
        <v>2.9568725824355973</v>
      </c>
      <c r="B761">
        <v>-0.546196289360523</v>
      </c>
      <c r="I761">
        <v>3.6318504810333003</v>
      </c>
      <c r="J761">
        <v>-0.65061897039413608</v>
      </c>
    </row>
    <row r="762" spans="1:10" x14ac:dyDescent="0.25">
      <c r="A762">
        <v>2.8968715667725</v>
      </c>
      <c r="B762">
        <v>-0.58014895766973296</v>
      </c>
      <c r="I762">
        <v>3.5793489217758001</v>
      </c>
      <c r="J762">
        <v>-0.6860694848001021</v>
      </c>
    </row>
    <row r="763" spans="1:10" x14ac:dyDescent="0.25">
      <c r="A763">
        <v>2.8375196456909997</v>
      </c>
      <c r="B763">
        <v>-0.61664488166570308</v>
      </c>
      <c r="I763">
        <v>3.5319435596465993</v>
      </c>
      <c r="J763">
        <v>-0.7063620723783981</v>
      </c>
    </row>
    <row r="764" spans="1:10" x14ac:dyDescent="0.25">
      <c r="A764">
        <v>2.7784198522567998</v>
      </c>
      <c r="B764">
        <v>-0.65624741837382294</v>
      </c>
      <c r="I764">
        <v>3.4900420904160008</v>
      </c>
      <c r="J764">
        <v>-0.72560785338282707</v>
      </c>
    </row>
    <row r="765" spans="1:10" x14ac:dyDescent="0.25">
      <c r="A765">
        <v>2.7172440290450979</v>
      </c>
      <c r="B765">
        <v>-0.69403061643243302</v>
      </c>
      <c r="I765">
        <v>3.4484624862671005</v>
      </c>
      <c r="J765">
        <v>-0.7420212030410781</v>
      </c>
    </row>
    <row r="766" spans="1:10" x14ac:dyDescent="0.25">
      <c r="A766">
        <v>2.6554405689239999</v>
      </c>
      <c r="B766">
        <v>-0.74050975963473298</v>
      </c>
      <c r="I766">
        <v>3.4047800302504996</v>
      </c>
      <c r="J766">
        <v>-0.76368320733308903</v>
      </c>
    </row>
    <row r="767" spans="1:10" x14ac:dyDescent="0.25">
      <c r="A767">
        <v>2.599757909774798</v>
      </c>
      <c r="B767">
        <v>-0.77414009720087296</v>
      </c>
      <c r="I767">
        <v>3.3631038665770987</v>
      </c>
      <c r="J767">
        <v>-0.77805379405617803</v>
      </c>
    </row>
    <row r="768" spans="1:10" x14ac:dyDescent="0.25">
      <c r="A768">
        <v>2.5410336256028003</v>
      </c>
      <c r="B768">
        <v>-0.81771854311227288</v>
      </c>
      <c r="I768">
        <v>3.3151406049728003</v>
      </c>
      <c r="J768">
        <v>-0.79289944842457905</v>
      </c>
    </row>
    <row r="769" spans="1:10" x14ac:dyDescent="0.25">
      <c r="A769">
        <v>2.4760866165160991</v>
      </c>
      <c r="B769">
        <v>-0.86078215390443291</v>
      </c>
      <c r="I769">
        <v>3.2781583070755005</v>
      </c>
      <c r="J769">
        <v>-0.80594401806593108</v>
      </c>
    </row>
    <row r="770" spans="1:10" x14ac:dyDescent="0.25">
      <c r="A770">
        <v>2.4146211147308989</v>
      </c>
      <c r="B770">
        <v>-0.89796371757984295</v>
      </c>
      <c r="I770">
        <v>3.2383328676224004</v>
      </c>
      <c r="J770">
        <v>-0.82721011713147308</v>
      </c>
    </row>
    <row r="771" spans="1:10" x14ac:dyDescent="0.25">
      <c r="A771">
        <v>2.3548614978790994</v>
      </c>
      <c r="B771">
        <v>-0.94008818268776295</v>
      </c>
      <c r="I771">
        <v>3.196157813072201</v>
      </c>
      <c r="J771">
        <v>-0.85079958662390809</v>
      </c>
    </row>
    <row r="772" spans="1:10" x14ac:dyDescent="0.25">
      <c r="A772">
        <v>2.2889542579650985</v>
      </c>
      <c r="B772">
        <v>-0.98395552486181304</v>
      </c>
      <c r="I772">
        <v>3.1513649225234985</v>
      </c>
      <c r="J772">
        <v>-0.87657896801829505</v>
      </c>
    </row>
    <row r="773" spans="1:10" x14ac:dyDescent="0.25">
      <c r="A773">
        <v>2.2259652614594003</v>
      </c>
      <c r="B773">
        <v>-1.0284643620252629</v>
      </c>
      <c r="I773">
        <v>3.1043457984923997</v>
      </c>
      <c r="J773">
        <v>-0.90501261875033512</v>
      </c>
    </row>
    <row r="774" spans="1:10" x14ac:dyDescent="0.25">
      <c r="A774">
        <v>2.1666133403778005</v>
      </c>
      <c r="B774">
        <v>-1.072533614933493</v>
      </c>
      <c r="I774">
        <v>3.0569243431090989</v>
      </c>
      <c r="J774">
        <v>-0.92678358778357606</v>
      </c>
    </row>
    <row r="775" spans="1:10" x14ac:dyDescent="0.25">
      <c r="A775">
        <v>2.101274728775099</v>
      </c>
      <c r="B775">
        <v>-1.124769635498523</v>
      </c>
      <c r="I775">
        <v>3.0125498771666983</v>
      </c>
      <c r="J775">
        <v>-0.95403203740716103</v>
      </c>
    </row>
    <row r="776" spans="1:10" x14ac:dyDescent="0.25">
      <c r="A776">
        <v>2.0317143201828003</v>
      </c>
      <c r="B776">
        <v>-1.1798433959484129</v>
      </c>
      <c r="I776">
        <v>2.9592490196227992</v>
      </c>
      <c r="J776">
        <v>-0.98542291671037807</v>
      </c>
    </row>
    <row r="777" spans="1:10" x14ac:dyDescent="0.25">
      <c r="A777">
        <v>1.9644713401795002</v>
      </c>
      <c r="B777">
        <v>-1.2364640831947329</v>
      </c>
      <c r="I777">
        <v>2.9080241918563985</v>
      </c>
      <c r="J777">
        <v>-1.0129868984222421</v>
      </c>
    </row>
    <row r="778" spans="1:10" x14ac:dyDescent="0.25">
      <c r="A778">
        <v>1.8912792205810973</v>
      </c>
      <c r="B778">
        <v>-1.2937566265463829</v>
      </c>
      <c r="I778">
        <v>2.8479695320129004</v>
      </c>
      <c r="J778">
        <v>-1.0541379451751722</v>
      </c>
    </row>
    <row r="779" spans="1:10" x14ac:dyDescent="0.25">
      <c r="A779">
        <v>1.8207800388336999</v>
      </c>
      <c r="B779">
        <v>-1.340690068900583</v>
      </c>
      <c r="I779">
        <v>2.7870941162108984</v>
      </c>
      <c r="J779">
        <v>-1.0822846554219741</v>
      </c>
    </row>
    <row r="780" spans="1:10" x14ac:dyDescent="0.25">
      <c r="A780">
        <v>1.7460483312606989</v>
      </c>
      <c r="B780">
        <v>-1.390769518911843</v>
      </c>
      <c r="I780">
        <v>2.7357566356659007</v>
      </c>
      <c r="J780">
        <v>-1.1036444455385221</v>
      </c>
    </row>
    <row r="781" spans="1:10" x14ac:dyDescent="0.25">
      <c r="A781">
        <v>1.6743957996368977</v>
      </c>
      <c r="B781">
        <v>-1.444534771144393</v>
      </c>
      <c r="I781">
        <v>2.6776814460754004</v>
      </c>
      <c r="J781">
        <v>-1.137668453156949</v>
      </c>
    </row>
    <row r="782" spans="1:10" x14ac:dyDescent="0.25">
      <c r="A782">
        <v>1.5990364551544971</v>
      </c>
      <c r="B782">
        <v>-1.4977682381868329</v>
      </c>
      <c r="I782">
        <v>2.6111733913421986</v>
      </c>
      <c r="J782">
        <v>-1.1718252673745171</v>
      </c>
    </row>
    <row r="783" spans="1:10" x14ac:dyDescent="0.25">
      <c r="A783">
        <v>1.5259140729904992</v>
      </c>
      <c r="B783">
        <v>-1.5492882579565028</v>
      </c>
      <c r="I783">
        <v>2.5529211759566977</v>
      </c>
      <c r="J783">
        <v>-1.1936315335333361</v>
      </c>
    </row>
    <row r="784" spans="1:10" x14ac:dyDescent="0.25">
      <c r="A784">
        <v>1.4578878879546977</v>
      </c>
      <c r="B784">
        <v>-1.594302244484423</v>
      </c>
      <c r="I784">
        <v>2.4908709526061976</v>
      </c>
      <c r="J784">
        <v>-1.2330950237810621</v>
      </c>
    </row>
    <row r="785" spans="1:10" x14ac:dyDescent="0.25">
      <c r="A785">
        <v>1.3803881406783987</v>
      </c>
      <c r="B785">
        <v>-1.6548890620470031</v>
      </c>
      <c r="I785">
        <v>2.4291425943374989</v>
      </c>
      <c r="J785">
        <v>-1.27112688496709</v>
      </c>
    </row>
    <row r="786" spans="1:10" x14ac:dyDescent="0.25">
      <c r="A786">
        <v>1.3086336851119995</v>
      </c>
      <c r="B786">
        <v>-1.7110874876379929</v>
      </c>
      <c r="I786">
        <v>2.366191148757899</v>
      </c>
      <c r="J786">
        <v>-1.300873048603536</v>
      </c>
    </row>
    <row r="787" spans="1:10" x14ac:dyDescent="0.25">
      <c r="A787">
        <v>1.2190371751785989</v>
      </c>
      <c r="B787">
        <v>-1.7776865512132629</v>
      </c>
      <c r="I787">
        <v>2.3041999340056982</v>
      </c>
      <c r="J787">
        <v>-1.3344259001314651</v>
      </c>
    </row>
    <row r="788" spans="1:10" x14ac:dyDescent="0.25">
      <c r="A788">
        <v>1.1415213346481998</v>
      </c>
      <c r="B788">
        <v>-1.8325569108128528</v>
      </c>
      <c r="I788">
        <v>2.244166731834401</v>
      </c>
      <c r="J788">
        <v>-1.36294709518552</v>
      </c>
    </row>
    <row r="789" spans="1:10" x14ac:dyDescent="0.25">
      <c r="A789">
        <v>1.060014367103598</v>
      </c>
      <c r="B789">
        <v>-1.893450319767003</v>
      </c>
      <c r="I789">
        <v>2.1755182743071977</v>
      </c>
      <c r="J789">
        <v>-1.4012800529599201</v>
      </c>
    </row>
    <row r="790" spans="1:10" x14ac:dyDescent="0.25">
      <c r="A790">
        <v>0.98431169986729827</v>
      </c>
      <c r="B790">
        <v>-1.945595629513263</v>
      </c>
      <c r="I790">
        <v>2.108860015869098</v>
      </c>
      <c r="J790">
        <v>-1.4339774847030651</v>
      </c>
    </row>
    <row r="791" spans="1:10" x14ac:dyDescent="0.25">
      <c r="A791">
        <v>0.90948343276980026</v>
      </c>
      <c r="B791">
        <v>-2.0053505897521928</v>
      </c>
      <c r="I791">
        <v>2.0342034101485993</v>
      </c>
      <c r="J791">
        <v>-1.473156362771989</v>
      </c>
    </row>
    <row r="792" spans="1:10" x14ac:dyDescent="0.25">
      <c r="A792">
        <v>0.82790672779090002</v>
      </c>
      <c r="B792">
        <v>-2.0640935748815528</v>
      </c>
      <c r="I792">
        <v>1.9601207971572983</v>
      </c>
      <c r="J792">
        <v>-1.5067206695675863</v>
      </c>
    </row>
    <row r="793" spans="1:10" x14ac:dyDescent="0.25">
      <c r="A793">
        <v>0.75371146202089889</v>
      </c>
      <c r="B793">
        <v>-2.1220557391643533</v>
      </c>
      <c r="I793">
        <v>1.8821167945861994</v>
      </c>
      <c r="J793">
        <v>-1.538734603673221</v>
      </c>
    </row>
    <row r="794" spans="1:10" x14ac:dyDescent="0.25">
      <c r="A794">
        <v>0.66953301429749956</v>
      </c>
      <c r="B794">
        <v>-2.169162780046463</v>
      </c>
      <c r="I794">
        <v>1.8104857206344995</v>
      </c>
      <c r="J794">
        <v>-1.5813839621841921</v>
      </c>
    </row>
    <row r="795" spans="1:10" x14ac:dyDescent="0.25">
      <c r="A795">
        <v>0.61172604560859867</v>
      </c>
      <c r="B795">
        <v>-2.196095883846283</v>
      </c>
      <c r="I795">
        <v>1.7290484905242991</v>
      </c>
      <c r="J795">
        <v>-1.6253865323960794</v>
      </c>
    </row>
    <row r="796" spans="1:10" x14ac:dyDescent="0.25">
      <c r="A796">
        <v>0.55294811725620008</v>
      </c>
      <c r="B796">
        <v>-2.2167665883898726</v>
      </c>
      <c r="I796">
        <v>1.6518974304199006</v>
      </c>
      <c r="J796">
        <v>-1.6822252422571196</v>
      </c>
    </row>
    <row r="797" spans="1:10" x14ac:dyDescent="0.25">
      <c r="A797">
        <v>0.49676120281219838</v>
      </c>
      <c r="B797">
        <v>-2.2404139861464527</v>
      </c>
      <c r="I797">
        <v>1.570031046867399</v>
      </c>
      <c r="J797">
        <v>-1.741341501474382</v>
      </c>
    </row>
    <row r="798" spans="1:10" x14ac:dyDescent="0.25">
      <c r="A798">
        <v>0.44831514358519797</v>
      </c>
      <c r="B798">
        <v>-2.2578908130526534</v>
      </c>
      <c r="I798">
        <v>1.4822959899901988</v>
      </c>
      <c r="J798">
        <v>-1.8003731034696111</v>
      </c>
    </row>
    <row r="799" spans="1:10" x14ac:dyDescent="0.25">
      <c r="A799">
        <v>0.38995027542119942</v>
      </c>
      <c r="B799">
        <v>-2.2915786132216427</v>
      </c>
      <c r="I799">
        <v>1.3966047763824001</v>
      </c>
      <c r="J799">
        <v>-1.8610768020153061</v>
      </c>
    </row>
    <row r="800" spans="1:10" x14ac:dyDescent="0.25">
      <c r="A800">
        <v>0.32804489135750003</v>
      </c>
      <c r="B800">
        <v>-2.3239566013216928</v>
      </c>
      <c r="I800">
        <v>1.3039129972457992</v>
      </c>
      <c r="J800">
        <v>-1.9036410376429571</v>
      </c>
    </row>
    <row r="801" spans="1:10" x14ac:dyDescent="0.25">
      <c r="A801">
        <v>0.25575935840609887</v>
      </c>
      <c r="B801">
        <v>-2.3738611489534334</v>
      </c>
      <c r="I801">
        <v>1.2051433324813985</v>
      </c>
      <c r="J801">
        <v>-1.9540464505553261</v>
      </c>
    </row>
    <row r="802" spans="1:10" x14ac:dyDescent="0.25">
      <c r="A802">
        <v>0.17127513885499823</v>
      </c>
      <c r="B802">
        <v>-2.4595329537987727</v>
      </c>
      <c r="I802">
        <v>1.112140417098999</v>
      </c>
      <c r="J802">
        <v>-2.0002833567559732</v>
      </c>
    </row>
    <row r="803" spans="1:10" x14ac:dyDescent="0.25">
      <c r="A803">
        <v>4.9358010292099408E-2</v>
      </c>
      <c r="B803">
        <v>-2.6136135682463628</v>
      </c>
      <c r="I803">
        <v>1.0128450393677007</v>
      </c>
      <c r="J803">
        <v>-2.043892536312343</v>
      </c>
    </row>
    <row r="804" spans="1:10" x14ac:dyDescent="0.25">
      <c r="A804">
        <v>-0.11841952800750022</v>
      </c>
      <c r="B804">
        <v>-2.8538601472973832</v>
      </c>
      <c r="I804">
        <v>0.91682732105249798</v>
      </c>
      <c r="J804">
        <v>-2.0879887044429792</v>
      </c>
    </row>
    <row r="805" spans="1:10" x14ac:dyDescent="0.25">
      <c r="A805">
        <v>-0.25386035442350163</v>
      </c>
      <c r="B805">
        <v>-2.9720487073063833</v>
      </c>
      <c r="I805">
        <v>0.81425428390500088</v>
      </c>
      <c r="J805">
        <v>-2.147074788808824</v>
      </c>
    </row>
    <row r="806" spans="1:10" x14ac:dyDescent="0.25">
      <c r="A806">
        <v>-0.32567381858819999</v>
      </c>
      <c r="B806">
        <v>-2.9557758942246428</v>
      </c>
      <c r="I806">
        <v>0.68462312221529942</v>
      </c>
      <c r="J806">
        <v>-2.215634007006885</v>
      </c>
    </row>
    <row r="807" spans="1:10" x14ac:dyDescent="0.25">
      <c r="A807">
        <v>-0.37614226341240098</v>
      </c>
      <c r="B807">
        <v>-2.936463244259353</v>
      </c>
      <c r="I807">
        <v>0.56142926216130107</v>
      </c>
      <c r="J807">
        <v>-2.2713311947882193</v>
      </c>
    </row>
    <row r="808" spans="1:10" x14ac:dyDescent="0.25">
      <c r="A808">
        <v>-0.42713105678560126</v>
      </c>
      <c r="B808">
        <v>-2.9533190652728027</v>
      </c>
      <c r="I808">
        <v>0.46657562255860086</v>
      </c>
      <c r="J808">
        <v>-2.279013674706222</v>
      </c>
    </row>
    <row r="809" spans="1:10" x14ac:dyDescent="0.25">
      <c r="A809">
        <v>-0.47597944736480002</v>
      </c>
      <c r="B809">
        <v>-2.9562773182988131</v>
      </c>
      <c r="I809">
        <v>0.39337813854220016</v>
      </c>
      <c r="J809">
        <v>-2.3051154799759401</v>
      </c>
    </row>
    <row r="810" spans="1:10" x14ac:dyDescent="0.25">
      <c r="A810">
        <v>-0.51878750324249978</v>
      </c>
      <c r="B810">
        <v>-2.9559588059783026</v>
      </c>
      <c r="I810">
        <v>0.30068635940549981</v>
      </c>
      <c r="J810">
        <v>-2.36237356439233</v>
      </c>
    </row>
    <row r="811" spans="1:10" x14ac:dyDescent="0.25">
      <c r="A811">
        <v>-0.5547881126403027</v>
      </c>
      <c r="B811">
        <v>-2.9562769457697833</v>
      </c>
      <c r="I811">
        <v>0.17522335052489879</v>
      </c>
      <c r="J811">
        <v>-2.4686360731720942</v>
      </c>
    </row>
    <row r="812" spans="1:10" x14ac:dyDescent="0.25">
      <c r="A812">
        <v>-0.59321880340570132</v>
      </c>
      <c r="B812">
        <v>-2.9527252539992332</v>
      </c>
      <c r="I812">
        <v>-2.4231076240500471E-2</v>
      </c>
      <c r="J812">
        <v>-2.67089745029807</v>
      </c>
    </row>
    <row r="813" spans="1:10" x14ac:dyDescent="0.25">
      <c r="A813">
        <v>-0.62804996967309989</v>
      </c>
      <c r="B813">
        <v>-2.9656143859028834</v>
      </c>
      <c r="I813">
        <v>-0.34197092056270151</v>
      </c>
      <c r="J813">
        <v>-2.9302851296961299</v>
      </c>
    </row>
    <row r="814" spans="1:10" x14ac:dyDescent="0.25">
      <c r="A814">
        <v>-0.66206574439999955</v>
      </c>
      <c r="B814">
        <v>-2.9673347249627131</v>
      </c>
      <c r="I814">
        <v>-0.56791484355930066</v>
      </c>
      <c r="J814">
        <v>-3.0139465816318998</v>
      </c>
    </row>
    <row r="815" spans="1:10" x14ac:dyDescent="0.25">
      <c r="A815">
        <v>-0.69693446159359951</v>
      </c>
      <c r="B815">
        <v>-2.9693374410271627</v>
      </c>
      <c r="I815">
        <v>-0.6917309761047008</v>
      </c>
      <c r="J815">
        <v>-2.9234765097498903</v>
      </c>
    </row>
    <row r="816" spans="1:10" x14ac:dyDescent="0.25">
      <c r="A816">
        <v>-0.7273882627487005</v>
      </c>
      <c r="B816">
        <v>-2.9663192108273533</v>
      </c>
      <c r="I816">
        <v>-0.81124484539030206</v>
      </c>
      <c r="J816">
        <v>-2.9342594556510502</v>
      </c>
    </row>
    <row r="817" spans="1:10" x14ac:dyDescent="0.25">
      <c r="A817">
        <v>-0.75233280658720147</v>
      </c>
      <c r="B817">
        <v>-2.9633129015564927</v>
      </c>
      <c r="I817">
        <v>-0.94897091388699906</v>
      </c>
      <c r="J817">
        <v>-3.0957239679992199</v>
      </c>
    </row>
    <row r="818" spans="1:10" x14ac:dyDescent="0.25">
      <c r="A818">
        <v>-0.78661680221550156</v>
      </c>
      <c r="B818">
        <v>-2.964994870126243</v>
      </c>
      <c r="I818">
        <v>-1.0643434524535991</v>
      </c>
      <c r="J818">
        <v>-3.1550962477922502</v>
      </c>
    </row>
    <row r="819" spans="1:10" x14ac:dyDescent="0.25">
      <c r="A819">
        <v>-0.81488728523250131</v>
      </c>
      <c r="B819">
        <v>-2.9624937102198627</v>
      </c>
      <c r="I819">
        <v>-1.1661493778229008</v>
      </c>
      <c r="J819">
        <v>-3.1515630893409301</v>
      </c>
    </row>
    <row r="820" spans="1:10" x14ac:dyDescent="0.25">
      <c r="A820">
        <v>-0.83736956119530248</v>
      </c>
      <c r="B820">
        <v>-2.9665743932127926</v>
      </c>
      <c r="I820">
        <v>-1.2698221206665004</v>
      </c>
      <c r="J820">
        <v>-3.2101402059197399</v>
      </c>
    </row>
    <row r="821" spans="1:10" x14ac:dyDescent="0.25">
      <c r="A821">
        <v>-0.86437940597530272</v>
      </c>
      <c r="B821">
        <v>-2.983047626912593</v>
      </c>
      <c r="I821">
        <v>-1.3657271862029994</v>
      </c>
      <c r="J821">
        <v>-3.2752025872469002</v>
      </c>
    </row>
    <row r="822" spans="1:10" x14ac:dyDescent="0.25">
      <c r="A822">
        <v>-0.90005815029140024</v>
      </c>
      <c r="B822">
        <v>-2.9850004240870431</v>
      </c>
      <c r="I822">
        <v>-1.4560639858245992</v>
      </c>
      <c r="J822">
        <v>-3.29188350588083</v>
      </c>
    </row>
    <row r="823" spans="1:10" x14ac:dyDescent="0.25">
      <c r="A823">
        <v>-0.92278718948359995</v>
      </c>
      <c r="B823">
        <v>-2.9860211536288226</v>
      </c>
      <c r="I823">
        <v>-1.546084284782399</v>
      </c>
      <c r="J823">
        <v>-3.2978445291519201</v>
      </c>
    </row>
    <row r="824" spans="1:10" x14ac:dyDescent="0.25">
      <c r="A824">
        <v>-0.94797313213350165</v>
      </c>
      <c r="B824">
        <v>-2.9844177886843628</v>
      </c>
      <c r="I824">
        <v>-1.6269636154175018</v>
      </c>
      <c r="J824">
        <v>-3.3307423815131201</v>
      </c>
    </row>
    <row r="825" spans="1:10" x14ac:dyDescent="0.25">
      <c r="A825">
        <v>-0.97874343395229957</v>
      </c>
      <c r="B825">
        <v>-3.0038217082619632</v>
      </c>
      <c r="I825">
        <v>-1.6995066404343007</v>
      </c>
      <c r="J825">
        <v>-3.33291664719582</v>
      </c>
    </row>
    <row r="826" spans="1:10" x14ac:dyDescent="0.25">
      <c r="A826">
        <v>-1.0114449262619019</v>
      </c>
      <c r="B826">
        <v>-2.9988093301653826</v>
      </c>
      <c r="I826">
        <v>-1.7706763744353999</v>
      </c>
      <c r="J826">
        <v>-3.3009991049766603</v>
      </c>
    </row>
    <row r="827" spans="1:10" x14ac:dyDescent="0.25">
      <c r="A827">
        <v>-1.033165454864502</v>
      </c>
      <c r="B827">
        <v>-2.9997358098626128</v>
      </c>
      <c r="I827">
        <v>-1.8345290422440002</v>
      </c>
      <c r="J827">
        <v>-3.3247018232941601</v>
      </c>
    </row>
    <row r="828" spans="1:10" x14ac:dyDescent="0.25">
      <c r="A828">
        <v>-1.0591238737106003</v>
      </c>
      <c r="B828">
        <v>-3.0231250450015033</v>
      </c>
      <c r="I828">
        <v>-1.8829107284546005</v>
      </c>
      <c r="J828">
        <v>-3.34346573799849</v>
      </c>
    </row>
    <row r="829" spans="1:10" x14ac:dyDescent="0.25">
      <c r="A829">
        <v>-1.0939389467239025</v>
      </c>
      <c r="B829">
        <v>-3.0294356867671031</v>
      </c>
      <c r="I829">
        <v>-1.9190025329590021</v>
      </c>
      <c r="J829">
        <v>-3.3098718151450202</v>
      </c>
    </row>
    <row r="830" spans="1:10" x14ac:dyDescent="0.25">
      <c r="A830">
        <v>-1.122649312019302</v>
      </c>
      <c r="B830">
        <v>-3.041451238095763</v>
      </c>
      <c r="I830">
        <v>-1.9603729248047017</v>
      </c>
      <c r="J830">
        <v>-3.3128976821899401</v>
      </c>
    </row>
    <row r="831" spans="1:10" x14ac:dyDescent="0.25">
      <c r="A831">
        <v>-1.1469393968582011</v>
      </c>
      <c r="B831">
        <v>-3.0402449890971228</v>
      </c>
      <c r="I831">
        <v>-2.0009493827820002</v>
      </c>
      <c r="J831">
        <v>-3.3209744840860402</v>
      </c>
    </row>
    <row r="832" spans="1:10" x14ac:dyDescent="0.25">
      <c r="A832">
        <v>-1.1767762899398022</v>
      </c>
      <c r="B832">
        <v>-3.0559783801436433</v>
      </c>
      <c r="I832">
        <v>-2.0401740074158035</v>
      </c>
      <c r="J832">
        <v>-3.2997949048876798</v>
      </c>
    </row>
    <row r="833" spans="1:10" x14ac:dyDescent="0.25">
      <c r="A833">
        <v>-1.2059533596038001</v>
      </c>
      <c r="B833">
        <v>-3.0565315857529631</v>
      </c>
      <c r="I833">
        <v>-2.072017192840601</v>
      </c>
      <c r="J833">
        <v>-3.2956216484308301</v>
      </c>
    </row>
    <row r="834" spans="1:10" x14ac:dyDescent="0.25">
      <c r="A834">
        <v>-1.2321960926056015</v>
      </c>
      <c r="B834">
        <v>-3.0730659142136529</v>
      </c>
      <c r="I834">
        <v>-2.1002501249313035</v>
      </c>
      <c r="J834">
        <v>-3.3010184764862101</v>
      </c>
    </row>
    <row r="835" spans="1:10" x14ac:dyDescent="0.25">
      <c r="A835">
        <v>-1.2565827369690012</v>
      </c>
      <c r="B835">
        <v>-3.0845420435071027</v>
      </c>
      <c r="I835">
        <v>-2.1288317441939988</v>
      </c>
      <c r="J835">
        <v>-3.2863846048712704</v>
      </c>
    </row>
    <row r="836" spans="1:10" x14ac:dyDescent="0.25">
      <c r="A836">
        <v>-1.2831526994705023</v>
      </c>
      <c r="B836">
        <v>-3.0963076278567332</v>
      </c>
      <c r="I836">
        <v>-2.1605730056763015</v>
      </c>
      <c r="J836">
        <v>-3.2773671671748201</v>
      </c>
    </row>
    <row r="837" spans="1:10" x14ac:dyDescent="0.25">
      <c r="A837">
        <v>-1.3159775733947008</v>
      </c>
      <c r="B837">
        <v>-3.1029982492327726</v>
      </c>
      <c r="I837">
        <v>-2.1955758333205999</v>
      </c>
      <c r="J837">
        <v>-3.2893408089876202</v>
      </c>
    </row>
    <row r="838" spans="1:10" x14ac:dyDescent="0.25">
      <c r="A838">
        <v>-1.3428479433059017</v>
      </c>
      <c r="B838">
        <v>-3.1124262139201129</v>
      </c>
      <c r="I838">
        <v>-2.220665216445898</v>
      </c>
      <c r="J838">
        <v>-3.2742328941822101</v>
      </c>
    </row>
    <row r="839" spans="1:10" x14ac:dyDescent="0.25">
      <c r="A839">
        <v>-1.3690692186355022</v>
      </c>
      <c r="B839">
        <v>-3.1147954985499426</v>
      </c>
      <c r="I839">
        <v>-2.247337102890004</v>
      </c>
      <c r="J839">
        <v>-3.2633559778332701</v>
      </c>
    </row>
    <row r="840" spans="1:10" x14ac:dyDescent="0.25">
      <c r="A840">
        <v>-1.3848620653152004</v>
      </c>
      <c r="B840">
        <v>-3.1025437638163531</v>
      </c>
      <c r="I840">
        <v>-2.2796577215195022</v>
      </c>
      <c r="J840">
        <v>-3.2813638448715201</v>
      </c>
    </row>
    <row r="841" spans="1:10" x14ac:dyDescent="0.25">
      <c r="A841">
        <v>-1.4180141687393011</v>
      </c>
      <c r="B841">
        <v>-3.1258577480912226</v>
      </c>
      <c r="I841">
        <v>-2.308191061019901</v>
      </c>
      <c r="J841">
        <v>-3.2789958640933001</v>
      </c>
    </row>
    <row r="842" spans="1:10" x14ac:dyDescent="0.25">
      <c r="A842">
        <v>-1.4431625604629019</v>
      </c>
      <c r="B842">
        <v>-3.1328311190009126</v>
      </c>
      <c r="I842">
        <v>-2.3350828886031998</v>
      </c>
      <c r="J842">
        <v>-3.2672375440597499</v>
      </c>
    </row>
    <row r="843" spans="1:10" x14ac:dyDescent="0.25">
      <c r="A843">
        <v>-1.4729726314544003</v>
      </c>
      <c r="B843">
        <v>-3.1404381617903727</v>
      </c>
      <c r="I843">
        <v>-2.3675054311752</v>
      </c>
      <c r="J843">
        <v>-3.2886799424886703</v>
      </c>
    </row>
    <row r="844" spans="1:10" x14ac:dyDescent="0.25">
      <c r="A844">
        <v>-1.4974719285965001</v>
      </c>
      <c r="B844">
        <v>-3.1502613797783834</v>
      </c>
      <c r="I844">
        <v>-2.3971760272979985</v>
      </c>
      <c r="J844">
        <v>-3.2907731831073801</v>
      </c>
    </row>
    <row r="845" spans="1:10" x14ac:dyDescent="0.25">
      <c r="A845">
        <v>-1.5191119909286037</v>
      </c>
      <c r="B845">
        <v>-3.1573763117194131</v>
      </c>
      <c r="I845">
        <v>-2.4314332008361994</v>
      </c>
      <c r="J845">
        <v>-3.2754046842455899</v>
      </c>
    </row>
    <row r="846" spans="1:10" x14ac:dyDescent="0.25">
      <c r="A846">
        <v>-1.5489220619200985</v>
      </c>
      <c r="B846">
        <v>-3.1762624159455326</v>
      </c>
      <c r="I846">
        <v>-2.4601274728774989</v>
      </c>
      <c r="J846">
        <v>-3.2796422019600904</v>
      </c>
    </row>
    <row r="847" spans="1:10" x14ac:dyDescent="0.25">
      <c r="A847">
        <v>-1.5780830383300035</v>
      </c>
      <c r="B847">
        <v>-3.1946210190653828</v>
      </c>
      <c r="I847">
        <v>-2.4843961000443038</v>
      </c>
      <c r="J847">
        <v>-3.28858364373446</v>
      </c>
    </row>
    <row r="848" spans="1:10" x14ac:dyDescent="0.25">
      <c r="A848">
        <v>-1.6041809320450007</v>
      </c>
      <c r="B848">
        <v>-3.2058557495474833</v>
      </c>
      <c r="I848">
        <v>-2.5171351432799973</v>
      </c>
      <c r="J848">
        <v>-3.2855521887540799</v>
      </c>
    </row>
    <row r="849" spans="1:10" x14ac:dyDescent="0.25">
      <c r="A849">
        <v>-1.6329503059387029</v>
      </c>
      <c r="B849">
        <v>-3.2215377315878833</v>
      </c>
      <c r="I849">
        <v>-2.558489441871604</v>
      </c>
      <c r="J849">
        <v>-3.3041888847947103</v>
      </c>
    </row>
    <row r="850" spans="1:10" x14ac:dyDescent="0.25">
      <c r="A850">
        <v>-1.662025451660103</v>
      </c>
      <c r="B850">
        <v>-3.2300965860486031</v>
      </c>
      <c r="I850">
        <v>-2.5941467285156001</v>
      </c>
      <c r="J850">
        <v>-3.3132875338196799</v>
      </c>
    </row>
    <row r="851" spans="1:10" x14ac:dyDescent="0.25">
      <c r="A851">
        <v>-1.6902422904968013</v>
      </c>
      <c r="B851">
        <v>-3.2569011673331234</v>
      </c>
      <c r="I851">
        <v>-2.6245683431624975</v>
      </c>
      <c r="J851">
        <v>-3.3077701926231402</v>
      </c>
    </row>
    <row r="852" spans="1:10" x14ac:dyDescent="0.25">
      <c r="A852">
        <v>-1.7264091968535986</v>
      </c>
      <c r="B852">
        <v>-3.2784821465611431</v>
      </c>
      <c r="I852">
        <v>-2.6578921079636011</v>
      </c>
      <c r="J852">
        <v>-3.3133365213871002</v>
      </c>
    </row>
    <row r="853" spans="1:10" x14ac:dyDescent="0.25">
      <c r="A853">
        <v>-1.7570346593855994</v>
      </c>
      <c r="B853">
        <v>-3.294786997139453</v>
      </c>
      <c r="I853">
        <v>-2.6866829395294012</v>
      </c>
      <c r="J853">
        <v>-3.3285491168499002</v>
      </c>
    </row>
    <row r="854" spans="1:10" x14ac:dyDescent="0.25">
      <c r="A854">
        <v>-1.7835831642150985</v>
      </c>
      <c r="B854">
        <v>-3.3072395250201234</v>
      </c>
      <c r="I854">
        <v>-2.7275329828262009</v>
      </c>
      <c r="J854">
        <v>-3.3474856987595603</v>
      </c>
    </row>
    <row r="855" spans="1:10" x14ac:dyDescent="0.25">
      <c r="A855">
        <v>-1.8188273906707018</v>
      </c>
      <c r="B855">
        <v>-3.3273121342062932</v>
      </c>
      <c r="I855">
        <v>-2.7704375982285008</v>
      </c>
      <c r="J855">
        <v>-3.3617613837122899</v>
      </c>
    </row>
    <row r="856" spans="1:10" x14ac:dyDescent="0.25">
      <c r="A856">
        <v>-1.853352785110399</v>
      </c>
      <c r="B856">
        <v>-3.3551236614584932</v>
      </c>
      <c r="I856">
        <v>-2.8046196699141994</v>
      </c>
      <c r="J856">
        <v>-3.36132720112801</v>
      </c>
    </row>
    <row r="857" spans="1:10" x14ac:dyDescent="0.25">
      <c r="A857">
        <v>-1.8839782476424993</v>
      </c>
      <c r="B857">
        <v>-3.3701131120324126</v>
      </c>
      <c r="I857">
        <v>-2.8340005874634038</v>
      </c>
      <c r="J857">
        <v>-3.3663760870695101</v>
      </c>
    </row>
    <row r="858" spans="1:10" x14ac:dyDescent="0.25">
      <c r="A858">
        <v>-1.9184446334839045</v>
      </c>
      <c r="B858">
        <v>-3.3904967829585031</v>
      </c>
      <c r="I858">
        <v>-2.879050970077504</v>
      </c>
      <c r="J858">
        <v>-3.3915568143129402</v>
      </c>
    </row>
    <row r="859" spans="1:10" x14ac:dyDescent="0.25">
      <c r="A859">
        <v>-1.9560706615448034</v>
      </c>
      <c r="B859">
        <v>-3.4148352220654532</v>
      </c>
      <c r="I859">
        <v>-2.9212635755538976</v>
      </c>
      <c r="J859">
        <v>-3.40376645326615</v>
      </c>
    </row>
    <row r="860" spans="1:10" x14ac:dyDescent="0.25">
      <c r="A860">
        <v>-1.9946140050888026</v>
      </c>
      <c r="B860">
        <v>-3.4477153792977333</v>
      </c>
      <c r="I860">
        <v>-2.9636049270629989</v>
      </c>
      <c r="J860">
        <v>-3.4165052697062501</v>
      </c>
    </row>
    <row r="861" spans="1:10" x14ac:dyDescent="0.25">
      <c r="A861">
        <v>-2.0287477970123042</v>
      </c>
      <c r="B861">
        <v>-3.4620540216565132</v>
      </c>
      <c r="I861">
        <v>-3.0051040649414027</v>
      </c>
      <c r="J861">
        <v>-3.4289203584194201</v>
      </c>
    </row>
    <row r="862" spans="1:10" x14ac:dyDescent="0.25">
      <c r="A862">
        <v>-2.0665884017944016</v>
      </c>
      <c r="B862">
        <v>-3.4844839945435533</v>
      </c>
      <c r="I862">
        <v>-3.0474346876144018</v>
      </c>
      <c r="J862">
        <v>-3.4411711618304301</v>
      </c>
    </row>
    <row r="863" spans="1:10" x14ac:dyDescent="0.25">
      <c r="A863">
        <v>-2.106440663337704</v>
      </c>
      <c r="B863">
        <v>-3.5022428259253529</v>
      </c>
      <c r="I863">
        <v>-3.088536858558701</v>
      </c>
      <c r="J863">
        <v>-3.4583225846290602</v>
      </c>
    </row>
    <row r="864" spans="1:10" x14ac:dyDescent="0.25">
      <c r="A864">
        <v>-2.1361917257308995</v>
      </c>
      <c r="B864">
        <v>-3.5200802609324429</v>
      </c>
      <c r="I864">
        <v>-3.1276059150695978</v>
      </c>
      <c r="J864">
        <v>-3.47402207553387</v>
      </c>
    </row>
    <row r="865" spans="1:10" x14ac:dyDescent="0.25">
      <c r="A865">
        <v>-2.1785813570021979</v>
      </c>
      <c r="B865">
        <v>-3.5527823492884636</v>
      </c>
      <c r="I865">
        <v>-3.1770122051238978</v>
      </c>
      <c r="J865">
        <v>-3.5001747310161599</v>
      </c>
    </row>
    <row r="866" spans="1:10" x14ac:dyDescent="0.25">
      <c r="A866">
        <v>-2.2155958414077013</v>
      </c>
      <c r="B866">
        <v>-3.5741517320275333</v>
      </c>
      <c r="I866">
        <v>-3.223028182983402</v>
      </c>
      <c r="J866">
        <v>-3.5133950412273398</v>
      </c>
    </row>
    <row r="867" spans="1:10" x14ac:dyDescent="0.25">
      <c r="A867">
        <v>-2.2589510679245031</v>
      </c>
      <c r="B867">
        <v>-3.5941535606980333</v>
      </c>
      <c r="I867">
        <v>-3.2702618837357029</v>
      </c>
      <c r="J867">
        <v>-3.53223159909248</v>
      </c>
    </row>
    <row r="868" spans="1:10" x14ac:dyDescent="0.25">
      <c r="A868">
        <v>-2.2914218902587997</v>
      </c>
      <c r="B868">
        <v>-3.6154726520180729</v>
      </c>
      <c r="I868">
        <v>-3.3138746023177994</v>
      </c>
      <c r="J868">
        <v>-3.5409374162554803</v>
      </c>
    </row>
    <row r="869" spans="1:10" x14ac:dyDescent="0.25">
      <c r="A869">
        <v>-2.3304051160811987</v>
      </c>
      <c r="B869">
        <v>-3.6422932520508731</v>
      </c>
      <c r="I869">
        <v>-3.3617681264877</v>
      </c>
      <c r="J869">
        <v>-3.5667568445205702</v>
      </c>
    </row>
    <row r="870" spans="1:10" x14ac:dyDescent="0.25">
      <c r="A870">
        <v>-2.3719096183777033</v>
      </c>
      <c r="B870">
        <v>-3.6591777577996236</v>
      </c>
      <c r="I870">
        <v>-3.4130090475082007</v>
      </c>
      <c r="J870">
        <v>-3.5878537222742999</v>
      </c>
    </row>
    <row r="871" spans="1:10" x14ac:dyDescent="0.25">
      <c r="A871">
        <v>-2.4114292860031021</v>
      </c>
      <c r="B871">
        <v>-3.683687932789323</v>
      </c>
      <c r="I871">
        <v>-3.4664118289947972</v>
      </c>
      <c r="J871">
        <v>-3.6070099100470601</v>
      </c>
    </row>
    <row r="872" spans="1:10" x14ac:dyDescent="0.25">
      <c r="A872">
        <v>-2.4518287181853999</v>
      </c>
      <c r="B872">
        <v>-3.7068514153361329</v>
      </c>
      <c r="I872">
        <v>-3.5155767202377</v>
      </c>
      <c r="J872">
        <v>-3.62268555909395</v>
      </c>
    </row>
    <row r="873" spans="1:10" x14ac:dyDescent="0.25">
      <c r="A873">
        <v>-2.4906885623931991</v>
      </c>
      <c r="B873">
        <v>-3.725329227745533</v>
      </c>
      <c r="I873">
        <v>-3.568480610847498</v>
      </c>
      <c r="J873">
        <v>-3.6506688222289099</v>
      </c>
    </row>
    <row r="874" spans="1:10" x14ac:dyDescent="0.25">
      <c r="A874">
        <v>-2.5277513265608995</v>
      </c>
      <c r="B874">
        <v>-3.7521908059716234</v>
      </c>
      <c r="I874">
        <v>-3.6281168460845983</v>
      </c>
      <c r="J874">
        <v>-3.6791669204831101</v>
      </c>
    </row>
    <row r="875" spans="1:10" x14ac:dyDescent="0.25">
      <c r="A875">
        <v>-2.5673890113830033</v>
      </c>
      <c r="B875">
        <v>-3.7827664986252829</v>
      </c>
      <c r="I875">
        <v>-3.6847007274628005</v>
      </c>
      <c r="J875">
        <v>-3.7069112062454201</v>
      </c>
    </row>
    <row r="876" spans="1:10" x14ac:dyDescent="0.25">
      <c r="A876">
        <v>-2.6050418615341009</v>
      </c>
      <c r="B876">
        <v>-3.8028458133339935</v>
      </c>
      <c r="I876">
        <v>-3.7378138303757034</v>
      </c>
      <c r="J876">
        <v>-3.7248833104968102</v>
      </c>
    </row>
    <row r="877" spans="1:10" x14ac:dyDescent="0.25">
      <c r="A877">
        <v>-2.6419919729232042</v>
      </c>
      <c r="B877">
        <v>-3.8271291181445131</v>
      </c>
      <c r="I877">
        <v>-3.7956100702286015</v>
      </c>
      <c r="J877">
        <v>-3.7610596045851699</v>
      </c>
    </row>
    <row r="878" spans="1:10" x14ac:dyDescent="0.25">
      <c r="A878">
        <v>-2.6841348409652035</v>
      </c>
      <c r="B878">
        <v>-3.8555515930056536</v>
      </c>
      <c r="I878">
        <v>-3.8549780845641983</v>
      </c>
      <c r="J878">
        <v>-3.7932602688670203</v>
      </c>
    </row>
    <row r="879" spans="1:10" x14ac:dyDescent="0.25">
      <c r="A879">
        <v>-2.7245503664015978</v>
      </c>
      <c r="B879">
        <v>-3.8783481344580633</v>
      </c>
      <c r="I879">
        <v>-3.9125490188599024</v>
      </c>
      <c r="J879">
        <v>-3.8245147094130503</v>
      </c>
    </row>
    <row r="880" spans="1:10" x14ac:dyDescent="0.25">
      <c r="A880">
        <v>-2.7603685855865017</v>
      </c>
      <c r="B880">
        <v>-3.9089264348149335</v>
      </c>
      <c r="I880">
        <v>-3.9740252494811976</v>
      </c>
      <c r="J880">
        <v>-3.8602905347943302</v>
      </c>
    </row>
    <row r="881" spans="1:10" x14ac:dyDescent="0.25">
      <c r="A881">
        <v>-2.8037184476852026</v>
      </c>
      <c r="B881">
        <v>-3.9511149749159831</v>
      </c>
      <c r="I881">
        <v>-4.0396535396576034</v>
      </c>
      <c r="J881">
        <v>-3.90105545520783</v>
      </c>
    </row>
    <row r="882" spans="1:10" x14ac:dyDescent="0.25">
      <c r="A882">
        <v>-2.8421330451965012</v>
      </c>
      <c r="B882">
        <v>-3.9808223024010632</v>
      </c>
      <c r="I882">
        <v>-4.1037851572036992</v>
      </c>
      <c r="J882">
        <v>-3.9386447519064003</v>
      </c>
    </row>
    <row r="883" spans="1:10" x14ac:dyDescent="0.25">
      <c r="A883">
        <v>-2.8858959674835027</v>
      </c>
      <c r="B883">
        <v>-4.0088387206196829</v>
      </c>
      <c r="I883">
        <v>-4.162922501564001</v>
      </c>
      <c r="J883">
        <v>-3.9735281839966801</v>
      </c>
    </row>
    <row r="884" spans="1:10" x14ac:dyDescent="0.25">
      <c r="A884">
        <v>-2.9253458976745002</v>
      </c>
      <c r="B884">
        <v>-4.030586220324043</v>
      </c>
      <c r="I884">
        <v>-4.237852692604104</v>
      </c>
      <c r="J884">
        <v>-4.0167035534977895</v>
      </c>
    </row>
    <row r="885" spans="1:10" x14ac:dyDescent="0.25">
      <c r="A885">
        <v>-2.9659008979797044</v>
      </c>
      <c r="B885">
        <v>-4.0544314309954634</v>
      </c>
      <c r="I885">
        <v>-4.3137592077255</v>
      </c>
      <c r="J885">
        <v>-4.0530504658818298</v>
      </c>
    </row>
    <row r="886" spans="1:10" x14ac:dyDescent="0.25">
      <c r="A886">
        <v>-3.0072498321533025</v>
      </c>
      <c r="B886">
        <v>-4.0853684768080729</v>
      </c>
      <c r="I886">
        <v>-4.3892526626587021</v>
      </c>
      <c r="J886">
        <v>-4.0752170607447606</v>
      </c>
    </row>
    <row r="887" spans="1:10" x14ac:dyDescent="0.25">
      <c r="A887">
        <v>-3.0501705408095994</v>
      </c>
      <c r="B887">
        <v>-4.1176443919539434</v>
      </c>
      <c r="I887">
        <v>-4.4709795713425002</v>
      </c>
      <c r="J887">
        <v>-4.1300149634480494</v>
      </c>
    </row>
    <row r="888" spans="1:10" x14ac:dyDescent="0.25">
      <c r="A888">
        <v>-3.0957788228988043</v>
      </c>
      <c r="B888">
        <v>-4.1579404845833734</v>
      </c>
      <c r="I888">
        <v>-4.5642507076263037</v>
      </c>
      <c r="J888">
        <v>-4.1975613683462196</v>
      </c>
    </row>
    <row r="889" spans="1:10" x14ac:dyDescent="0.25">
      <c r="A889">
        <v>-3.1393325328827011</v>
      </c>
      <c r="B889">
        <v>-4.1861725971102732</v>
      </c>
      <c r="I889">
        <v>-4.6510148048400985</v>
      </c>
      <c r="J889">
        <v>-4.2425341904163396</v>
      </c>
    </row>
    <row r="890" spans="1:10" x14ac:dyDescent="0.25">
      <c r="A890">
        <v>-3.184774518013004</v>
      </c>
      <c r="B890">
        <v>-4.2152075096964836</v>
      </c>
      <c r="I890">
        <v>-4.7413408756255997</v>
      </c>
      <c r="J890">
        <v>-4.3055234476923996</v>
      </c>
    </row>
    <row r="891" spans="1:10" x14ac:dyDescent="0.25">
      <c r="A891">
        <v>-3.2199490070342982</v>
      </c>
      <c r="B891">
        <v>-4.2427664622664434</v>
      </c>
      <c r="I891">
        <v>-4.8260396718978988</v>
      </c>
      <c r="J891">
        <v>-4.3665377423167202</v>
      </c>
    </row>
    <row r="892" spans="1:10" x14ac:dyDescent="0.25">
      <c r="A892">
        <v>-3.2683789730071986</v>
      </c>
      <c r="B892">
        <v>-4.2921381071209934</v>
      </c>
      <c r="I892">
        <v>-4.9227440357208003</v>
      </c>
      <c r="J892">
        <v>-4.4278379529714602</v>
      </c>
    </row>
    <row r="893" spans="1:10" x14ac:dyDescent="0.25">
      <c r="A893">
        <v>-3.3140033483505</v>
      </c>
      <c r="B893">
        <v>-4.3195260688662529</v>
      </c>
      <c r="I893">
        <v>-5.0142073631287012</v>
      </c>
      <c r="J893">
        <v>-4.4834261760115606</v>
      </c>
    </row>
    <row r="894" spans="1:10" x14ac:dyDescent="0.25">
      <c r="A894">
        <v>-3.3557116985321009</v>
      </c>
      <c r="B894">
        <v>-4.3501863256096831</v>
      </c>
      <c r="I894">
        <v>-5.1124137639998999</v>
      </c>
      <c r="J894">
        <v>-4.5457445085048702</v>
      </c>
    </row>
    <row r="895" spans="1:10" x14ac:dyDescent="0.25">
      <c r="A895">
        <v>-3.4027254581451025</v>
      </c>
      <c r="B895">
        <v>-4.3829521164298031</v>
      </c>
      <c r="I895">
        <v>-5.207106471061703</v>
      </c>
      <c r="J895">
        <v>-4.5913346111774498</v>
      </c>
    </row>
    <row r="896" spans="1:10" x14ac:dyDescent="0.25">
      <c r="A896">
        <v>-3.4465098381042019</v>
      </c>
      <c r="B896">
        <v>-4.4211128726601636</v>
      </c>
      <c r="I896">
        <v>-5.2979958057404026</v>
      </c>
      <c r="J896">
        <v>-4.6401603147387505</v>
      </c>
    </row>
    <row r="897" spans="1:10" x14ac:dyDescent="0.25">
      <c r="A897">
        <v>-3.494135141372599</v>
      </c>
      <c r="B897">
        <v>-4.4571893289685232</v>
      </c>
      <c r="I897">
        <v>-5.3984928131103977</v>
      </c>
      <c r="J897">
        <v>-4.7077510505914706</v>
      </c>
    </row>
    <row r="898" spans="1:10" x14ac:dyDescent="0.25">
      <c r="A898">
        <v>-3.5418409109114997</v>
      </c>
      <c r="B898">
        <v>-4.4966427609324429</v>
      </c>
      <c r="I898">
        <v>-5.4993438720703018</v>
      </c>
      <c r="J898">
        <v>-4.7592373564839399</v>
      </c>
    </row>
    <row r="899" spans="1:10" x14ac:dyDescent="0.25">
      <c r="A899">
        <v>-3.5877227783203018</v>
      </c>
      <c r="B899">
        <v>-4.5311460271477735</v>
      </c>
      <c r="I899">
        <v>-5.6066590547562036</v>
      </c>
      <c r="J899">
        <v>-4.8181204125285202</v>
      </c>
    </row>
    <row r="900" spans="1:10" x14ac:dyDescent="0.25">
      <c r="A900">
        <v>-3.6317861080169003</v>
      </c>
      <c r="B900">
        <v>-4.5724561437964431</v>
      </c>
      <c r="I900">
        <v>-5.7142317295074001</v>
      </c>
      <c r="J900">
        <v>-4.8772355541586903</v>
      </c>
    </row>
    <row r="901" spans="1:10" x14ac:dyDescent="0.25">
      <c r="A901">
        <v>-3.6859667301178014</v>
      </c>
      <c r="B901">
        <v>-4.6178003773093232</v>
      </c>
      <c r="I901">
        <v>-5.8212733268738042</v>
      </c>
      <c r="J901">
        <v>-4.9408508464694005</v>
      </c>
    </row>
    <row r="902" spans="1:10" x14ac:dyDescent="0.25">
      <c r="A902">
        <v>-3.7345200777054011</v>
      </c>
      <c r="B902">
        <v>-4.6505877748131734</v>
      </c>
      <c r="I902">
        <v>-5.9289801120758021</v>
      </c>
      <c r="J902">
        <v>-4.9991035833954802</v>
      </c>
    </row>
    <row r="903" spans="1:10" x14ac:dyDescent="0.25">
      <c r="A903">
        <v>-3.7850797176360977</v>
      </c>
      <c r="B903">
        <v>-4.6853015199303636</v>
      </c>
      <c r="I903">
        <v>-6.0307753086089981</v>
      </c>
      <c r="J903">
        <v>-5.0445983186364201</v>
      </c>
    </row>
    <row r="904" spans="1:10" x14ac:dyDescent="0.25">
      <c r="A904">
        <v>-3.8384234905243027</v>
      </c>
      <c r="B904">
        <v>-4.7300962731242135</v>
      </c>
      <c r="I904">
        <v>-6.1387395858765039</v>
      </c>
      <c r="J904">
        <v>-5.1064850762486502</v>
      </c>
    </row>
    <row r="905" spans="1:10" x14ac:dyDescent="0.25">
      <c r="A905">
        <v>-3.8890421390532985</v>
      </c>
      <c r="B905">
        <v>-4.7745602205395734</v>
      </c>
      <c r="I905">
        <v>-6.2502175569533982</v>
      </c>
      <c r="J905">
        <v>-5.1867397502064705</v>
      </c>
    </row>
    <row r="906" spans="1:10" x14ac:dyDescent="0.25">
      <c r="A906">
        <v>-3.9429867267608039</v>
      </c>
      <c r="B906">
        <v>-4.8238875344395629</v>
      </c>
      <c r="I906">
        <v>-6.3711208105087032</v>
      </c>
      <c r="J906">
        <v>-5.2436554804444295</v>
      </c>
    </row>
    <row r="907" spans="1:10" x14ac:dyDescent="0.25">
      <c r="A907">
        <v>-3.9984816312790024</v>
      </c>
      <c r="B907">
        <v>-4.8605145886540431</v>
      </c>
      <c r="I907">
        <v>-6.4955377578735032</v>
      </c>
      <c r="J907">
        <v>-5.3294805809855497</v>
      </c>
    </row>
    <row r="908" spans="1:10" x14ac:dyDescent="0.25">
      <c r="A908">
        <v>-4.0546792745590032</v>
      </c>
      <c r="B908">
        <v>-4.9111938104033435</v>
      </c>
      <c r="I908">
        <v>-6.6076219081878982</v>
      </c>
      <c r="J908">
        <v>-5.4211726412177104</v>
      </c>
    </row>
    <row r="909" spans="1:10" x14ac:dyDescent="0.25">
      <c r="A909">
        <v>-4.1095894575118983</v>
      </c>
      <c r="B909">
        <v>-4.9549372866749728</v>
      </c>
      <c r="I909">
        <v>-6.7114233970641983</v>
      </c>
      <c r="J909">
        <v>-5.47581892460585</v>
      </c>
    </row>
    <row r="910" spans="1:10" x14ac:dyDescent="0.25">
      <c r="A910">
        <v>-4.1660016775130977</v>
      </c>
      <c r="B910">
        <v>-5.0038693472743034</v>
      </c>
      <c r="I910">
        <v>-6.8031924962996975</v>
      </c>
      <c r="J910">
        <v>-5.5105688050389299</v>
      </c>
    </row>
    <row r="911" spans="1:10" x14ac:dyDescent="0.25">
      <c r="A911">
        <v>-4.2239803075790014</v>
      </c>
      <c r="B911">
        <v>-5.0502257421612731</v>
      </c>
      <c r="I911">
        <v>-6.8824034929275975</v>
      </c>
      <c r="J911">
        <v>-5.5525304749608102</v>
      </c>
    </row>
    <row r="912" spans="1:10" x14ac:dyDescent="0.25">
      <c r="A912">
        <v>-4.2789226770401037</v>
      </c>
      <c r="B912">
        <v>-5.0994927063584328</v>
      </c>
      <c r="I912">
        <v>-6.9621562957763992</v>
      </c>
      <c r="J912">
        <v>-5.6061038747429901</v>
      </c>
    </row>
    <row r="913" spans="1:10" x14ac:dyDescent="0.25">
      <c r="A913">
        <v>-4.3342995643615048</v>
      </c>
      <c r="B913">
        <v>-5.1398796960711435</v>
      </c>
      <c r="I913">
        <v>-7.0496660470962986</v>
      </c>
      <c r="J913">
        <v>-5.6694554165005702</v>
      </c>
    </row>
    <row r="914" spans="1:10" x14ac:dyDescent="0.25">
      <c r="A914">
        <v>-4.3927502632141007</v>
      </c>
      <c r="B914">
        <v>-5.1798993721604329</v>
      </c>
      <c r="I914">
        <v>-7.1383559703827011</v>
      </c>
      <c r="J914">
        <v>-5.720756389200691</v>
      </c>
    </row>
    <row r="915" spans="1:10" x14ac:dyDescent="0.25">
      <c r="A915">
        <v>-4.4469845294952002</v>
      </c>
      <c r="B915">
        <v>-5.2125772461295128</v>
      </c>
      <c r="I915">
        <v>-7.2202759981155005</v>
      </c>
      <c r="J915">
        <v>-5.7617796584963799</v>
      </c>
    </row>
    <row r="916" spans="1:10" x14ac:dyDescent="0.25">
      <c r="A916">
        <v>-4.4973564147949041</v>
      </c>
      <c r="B916">
        <v>-5.2529929205775234</v>
      </c>
      <c r="I916">
        <v>-7.3015844821930038</v>
      </c>
      <c r="J916">
        <v>-5.8040404692292196</v>
      </c>
    </row>
    <row r="917" spans="1:10" x14ac:dyDescent="0.25">
      <c r="A917">
        <v>-4.5545250177383032</v>
      </c>
      <c r="B917">
        <v>-5.2909081801772135</v>
      </c>
      <c r="I917">
        <v>-7.3831826448441014</v>
      </c>
      <c r="J917">
        <v>-5.8445012196898496</v>
      </c>
    </row>
    <row r="918" spans="1:10" x14ac:dyDescent="0.25">
      <c r="A918">
        <v>-4.6087646484375036</v>
      </c>
      <c r="B918">
        <v>-5.3272524848580334</v>
      </c>
      <c r="I918">
        <v>-7.4621254205703984</v>
      </c>
      <c r="J918">
        <v>-5.8818308636546099</v>
      </c>
    </row>
    <row r="919" spans="1:10" x14ac:dyDescent="0.25">
      <c r="A919">
        <v>-4.6610140800476039</v>
      </c>
      <c r="B919">
        <v>-5.3734181448817235</v>
      </c>
      <c r="I919">
        <v>-7.5327962636948023</v>
      </c>
      <c r="J919">
        <v>-5.9132454916834796</v>
      </c>
    </row>
    <row r="920" spans="1:10" x14ac:dyDescent="0.25">
      <c r="A920">
        <v>-4.7141110897064031</v>
      </c>
      <c r="B920">
        <v>-5.4141791537404034</v>
      </c>
      <c r="I920">
        <v>-7.5983977317810023</v>
      </c>
      <c r="J920">
        <v>-5.94228189438582</v>
      </c>
    </row>
    <row r="921" spans="1:10" x14ac:dyDescent="0.25">
      <c r="A921">
        <v>-4.7649550437926997</v>
      </c>
      <c r="B921">
        <v>-5.4509596899151829</v>
      </c>
      <c r="I921">
        <v>-7.6699376106262029</v>
      </c>
      <c r="J921">
        <v>-5.9711774811148697</v>
      </c>
    </row>
    <row r="922" spans="1:10" x14ac:dyDescent="0.25">
      <c r="A922">
        <v>-4.816743135452203</v>
      </c>
      <c r="B922">
        <v>-5.4877156391739836</v>
      </c>
      <c r="I922">
        <v>-7.7303838729858008</v>
      </c>
      <c r="J922">
        <v>-6.0001863166689908</v>
      </c>
    </row>
    <row r="923" spans="1:10" x14ac:dyDescent="0.25">
      <c r="A923">
        <v>-4.8700064420700038</v>
      </c>
      <c r="B923">
        <v>-5.5158542469143832</v>
      </c>
      <c r="I923">
        <v>-7.7969670295715012</v>
      </c>
      <c r="J923">
        <v>-6.0222404077649099</v>
      </c>
    </row>
    <row r="924" spans="1:10" x14ac:dyDescent="0.25">
      <c r="A924">
        <v>-4.9236077070236028</v>
      </c>
      <c r="B924">
        <v>-5.5587207898497528</v>
      </c>
      <c r="I924">
        <v>-7.8582715988159002</v>
      </c>
      <c r="J924">
        <v>-6.0370152816176397</v>
      </c>
    </row>
    <row r="925" spans="1:10" x14ac:dyDescent="0.25">
      <c r="A925">
        <v>-4.9721717834471981</v>
      </c>
      <c r="B925">
        <v>-5.5878801271319434</v>
      </c>
      <c r="I925">
        <v>-7.9098773002624974</v>
      </c>
      <c r="J925">
        <v>-6.0554387047886902</v>
      </c>
    </row>
    <row r="926" spans="1:10" x14ac:dyDescent="0.25">
      <c r="A926">
        <v>-5.0227314233780014</v>
      </c>
      <c r="B926">
        <v>-5.6287841871380833</v>
      </c>
      <c r="I926">
        <v>-7.9647874832153001</v>
      </c>
      <c r="J926">
        <v>-6.0651561245322192</v>
      </c>
    </row>
    <row r="927" spans="1:10" x14ac:dyDescent="0.25">
      <c r="A927">
        <v>-5.0761878490448034</v>
      </c>
      <c r="B927">
        <v>-5.6636234745383236</v>
      </c>
      <c r="I927">
        <v>-8.0136036872864018</v>
      </c>
      <c r="J927">
        <v>-6.0761207714676893</v>
      </c>
    </row>
    <row r="928" spans="1:10" x14ac:dyDescent="0.25">
      <c r="A928">
        <v>-5.1323640346526993</v>
      </c>
      <c r="B928">
        <v>-5.6935509666800534</v>
      </c>
      <c r="I928">
        <v>-8.0590403079987034</v>
      </c>
      <c r="J928">
        <v>-6.0953719541430509</v>
      </c>
    </row>
    <row r="929" spans="1:10" x14ac:dyDescent="0.25">
      <c r="A929">
        <v>-5.1777094602585017</v>
      </c>
      <c r="B929">
        <v>-5.7144930586218834</v>
      </c>
      <c r="I929">
        <v>-8.1111985445022974</v>
      </c>
      <c r="J929">
        <v>-6.1110382899642008</v>
      </c>
    </row>
    <row r="930" spans="1:10" x14ac:dyDescent="0.25">
      <c r="A930">
        <v>-5.232877135276798</v>
      </c>
      <c r="B930">
        <v>-5.7601025328040132</v>
      </c>
      <c r="I930">
        <v>-8.1655937433242975</v>
      </c>
      <c r="J930">
        <v>-6.1168471351265907</v>
      </c>
    </row>
    <row r="931" spans="1:10" x14ac:dyDescent="0.25">
      <c r="A931">
        <v>-5.2873474359512009</v>
      </c>
      <c r="B931">
        <v>-5.7902825996279734</v>
      </c>
      <c r="I931">
        <v>-8.2084822654724015</v>
      </c>
      <c r="J931">
        <v>-6.11709970980883</v>
      </c>
    </row>
    <row r="932" spans="1:10" x14ac:dyDescent="0.25">
      <c r="A932">
        <v>-5.3359329700470006</v>
      </c>
      <c r="B932">
        <v>-5.8125903829932231</v>
      </c>
      <c r="I932">
        <v>-8.2507055997848973</v>
      </c>
      <c r="J932">
        <v>-6.1206964775919896</v>
      </c>
    </row>
    <row r="933" spans="1:10" x14ac:dyDescent="0.25">
      <c r="A933">
        <v>-5.3872436285019027</v>
      </c>
      <c r="B933">
        <v>-5.8495169505476934</v>
      </c>
      <c r="I933">
        <v>-8.2884013652801976</v>
      </c>
      <c r="J933">
        <v>-6.1284394934773498</v>
      </c>
    </row>
    <row r="934" spans="1:10" x14ac:dyDescent="0.25">
      <c r="A934">
        <v>-5.4346382617949978</v>
      </c>
      <c r="B934">
        <v>-5.8805009350180635</v>
      </c>
      <c r="I934">
        <v>-8.3387678861618006</v>
      </c>
      <c r="J934">
        <v>-6.1462806537747401</v>
      </c>
    </row>
    <row r="935" spans="1:10" x14ac:dyDescent="0.25">
      <c r="A935">
        <v>-5.4878050088881984</v>
      </c>
      <c r="B935">
        <v>-5.921348743140693</v>
      </c>
      <c r="I935">
        <v>-8.3735829591750992</v>
      </c>
      <c r="J935">
        <v>-6.1403596773743594</v>
      </c>
    </row>
    <row r="936" spans="1:10" x14ac:dyDescent="0.25">
      <c r="A936">
        <v>-5.5339711904525011</v>
      </c>
      <c r="B936">
        <v>-5.9499835595488531</v>
      </c>
      <c r="I936">
        <v>-8.4139984846115006</v>
      </c>
      <c r="J936">
        <v>-6.1356754973530805</v>
      </c>
    </row>
    <row r="937" spans="1:10" x14ac:dyDescent="0.25">
      <c r="A937">
        <v>-5.5843162536620987</v>
      </c>
      <c r="B937">
        <v>-5.9860168024897531</v>
      </c>
      <c r="I937">
        <v>-8.4464317560196029</v>
      </c>
      <c r="J937">
        <v>-6.1449369415640795</v>
      </c>
    </row>
    <row r="938" spans="1:10" x14ac:dyDescent="0.25">
      <c r="A938">
        <v>-5.6290179491042984</v>
      </c>
      <c r="B938">
        <v>-6.0177316889166832</v>
      </c>
      <c r="I938">
        <v>-8.4878289699553982</v>
      </c>
      <c r="J938">
        <v>-6.1505829915404302</v>
      </c>
    </row>
    <row r="939" spans="1:10" x14ac:dyDescent="0.25">
      <c r="A939">
        <v>-5.6797546148299993</v>
      </c>
      <c r="B939">
        <v>-6.0564091429114333</v>
      </c>
      <c r="I939">
        <v>-8.5257446765899978</v>
      </c>
      <c r="J939">
        <v>-6.1505129560828209</v>
      </c>
    </row>
    <row r="940" spans="1:10" x14ac:dyDescent="0.25">
      <c r="A940">
        <v>-5.7281577587127011</v>
      </c>
      <c r="B940">
        <v>-6.0896722599864033</v>
      </c>
      <c r="I940">
        <v>-8.5649532079696975</v>
      </c>
      <c r="J940">
        <v>-6.1588836833834701</v>
      </c>
    </row>
    <row r="941" spans="1:10" x14ac:dyDescent="0.25">
      <c r="A941">
        <v>-5.7749140262603014</v>
      </c>
      <c r="B941">
        <v>-6.1184292659163431</v>
      </c>
      <c r="I941">
        <v>-8.596619367599498</v>
      </c>
      <c r="J941">
        <v>-6.1570299789309502</v>
      </c>
    </row>
    <row r="942" spans="1:10" x14ac:dyDescent="0.25">
      <c r="A942">
        <v>-5.8235478401184047</v>
      </c>
      <c r="B942">
        <v>-6.1504280194640133</v>
      </c>
      <c r="I942">
        <v>-8.6285698413848984</v>
      </c>
      <c r="J942">
        <v>-6.1525741592049599</v>
      </c>
    </row>
    <row r="943" spans="1:10" x14ac:dyDescent="0.25">
      <c r="A943">
        <v>-5.8664524555205979</v>
      </c>
      <c r="B943">
        <v>-6.1777306720614433</v>
      </c>
      <c r="I943">
        <v>-8.664211034774798</v>
      </c>
      <c r="J943">
        <v>-6.17403294891119</v>
      </c>
    </row>
    <row r="944" spans="1:10" x14ac:dyDescent="0.25">
      <c r="A944">
        <v>-5.9090083837508978</v>
      </c>
      <c r="B944">
        <v>-6.1947895213961628</v>
      </c>
      <c r="I944">
        <v>-8.7009412050247015</v>
      </c>
      <c r="J944">
        <v>-6.1808114871382696</v>
      </c>
    </row>
    <row r="945" spans="1:10" x14ac:dyDescent="0.25">
      <c r="A945">
        <v>-5.9543699026107042</v>
      </c>
      <c r="B945">
        <v>-6.2120696529746029</v>
      </c>
      <c r="I945">
        <v>-8.730129003524798</v>
      </c>
      <c r="J945">
        <v>-6.1760624870657903</v>
      </c>
    </row>
    <row r="946" spans="1:10" x14ac:dyDescent="0.25">
      <c r="A946">
        <v>-5.9939217567444025</v>
      </c>
      <c r="B946">
        <v>-6.2187148258090028</v>
      </c>
      <c r="I946">
        <v>-8.7679159641265976</v>
      </c>
      <c r="J946">
        <v>-6.19385372847319</v>
      </c>
    </row>
    <row r="947" spans="1:10" x14ac:dyDescent="0.25">
      <c r="A947">
        <v>-6.031027436256398</v>
      </c>
      <c r="B947">
        <v>-6.2417922541499129</v>
      </c>
      <c r="I947">
        <v>-8.8026237487793004</v>
      </c>
      <c r="J947">
        <v>-6.1977127566933596</v>
      </c>
    </row>
    <row r="948" spans="1:10" x14ac:dyDescent="0.25">
      <c r="A948">
        <v>-6.0684281587600033</v>
      </c>
      <c r="B948">
        <v>-6.2662793323397636</v>
      </c>
      <c r="I948">
        <v>-8.8327288627624974</v>
      </c>
      <c r="J948">
        <v>-6.1993164941668493</v>
      </c>
    </row>
    <row r="949" spans="1:10" x14ac:dyDescent="0.25">
      <c r="A949">
        <v>-6.1068910360335984</v>
      </c>
      <c r="B949">
        <v>-6.2777763232588732</v>
      </c>
      <c r="I949">
        <v>-8.8628554344176997</v>
      </c>
      <c r="J949">
        <v>-6.210354156792171</v>
      </c>
    </row>
    <row r="950" spans="1:10" x14ac:dyDescent="0.25">
      <c r="A950">
        <v>-6.1430794000625006</v>
      </c>
      <c r="B950">
        <v>-6.296589039266113</v>
      </c>
      <c r="I950">
        <v>-8.8944196701049982</v>
      </c>
      <c r="J950">
        <v>-6.2205748632550293</v>
      </c>
    </row>
    <row r="951" spans="1:10" x14ac:dyDescent="0.25">
      <c r="A951">
        <v>-6.1755985021591009</v>
      </c>
      <c r="B951">
        <v>-6.3017038628458932</v>
      </c>
      <c r="I951">
        <v>-8.9226526021957007</v>
      </c>
      <c r="J951">
        <v>-6.2242770567536407</v>
      </c>
    </row>
    <row r="952" spans="1:10" x14ac:dyDescent="0.25">
      <c r="A952">
        <v>-6.2034773826599015</v>
      </c>
      <c r="B952">
        <v>-6.3025003299117133</v>
      </c>
      <c r="I952">
        <v>-8.9551126956940017</v>
      </c>
      <c r="J952">
        <v>-6.2351403757929802</v>
      </c>
    </row>
    <row r="953" spans="1:10" x14ac:dyDescent="0.25">
      <c r="A953">
        <v>-6.2406259775160997</v>
      </c>
      <c r="B953">
        <v>-6.3120512291789028</v>
      </c>
      <c r="I953">
        <v>-8.991413712501501</v>
      </c>
      <c r="J953">
        <v>-6.2498463317751902</v>
      </c>
    </row>
    <row r="954" spans="1:10" x14ac:dyDescent="0.25">
      <c r="A954">
        <v>-6.2693524360655992</v>
      </c>
      <c r="B954">
        <v>-6.3261201605200732</v>
      </c>
      <c r="I954">
        <v>-9.0312552452087012</v>
      </c>
      <c r="J954">
        <v>-6.2637900933623296</v>
      </c>
    </row>
    <row r="955" spans="1:10" x14ac:dyDescent="0.25">
      <c r="A955">
        <v>-6.306699514388999</v>
      </c>
      <c r="B955">
        <v>-6.3436178490519533</v>
      </c>
      <c r="I955">
        <v>-9.0715795755386033</v>
      </c>
      <c r="J955">
        <v>-6.2910219654440898</v>
      </c>
    </row>
    <row r="956" spans="1:10" x14ac:dyDescent="0.25">
      <c r="A956">
        <v>-6.3364666700362982</v>
      </c>
      <c r="B956">
        <v>-6.3552616164088231</v>
      </c>
      <c r="I956">
        <v>-9.1146236658095994</v>
      </c>
      <c r="J956">
        <v>-6.3226589933037793</v>
      </c>
    </row>
    <row r="957" spans="1:10" x14ac:dyDescent="0.25">
      <c r="A957">
        <v>-6.3667488098143998</v>
      </c>
      <c r="B957">
        <v>-6.3669329509139034</v>
      </c>
      <c r="I957">
        <v>-9.161535501480099</v>
      </c>
      <c r="J957">
        <v>-6.3519829884171504</v>
      </c>
    </row>
    <row r="958" spans="1:10" x14ac:dyDescent="0.25">
      <c r="A958">
        <v>-6.3959527015686</v>
      </c>
      <c r="B958">
        <v>-6.3775686547160131</v>
      </c>
      <c r="I958">
        <v>-9.211456775665301</v>
      </c>
      <c r="J958">
        <v>-6.3909022137522697</v>
      </c>
    </row>
    <row r="959" spans="1:10" x14ac:dyDescent="0.25">
      <c r="A959">
        <v>-6.4246791601180995</v>
      </c>
      <c r="B959">
        <v>-6.3824323937296832</v>
      </c>
      <c r="I959">
        <v>-9.2615067958832036</v>
      </c>
      <c r="J959">
        <v>-6.4152842387556994</v>
      </c>
    </row>
    <row r="960" spans="1:10" x14ac:dyDescent="0.25">
      <c r="A960">
        <v>-6.4572840929030981</v>
      </c>
      <c r="B960">
        <v>-6.3971666619181633</v>
      </c>
      <c r="I960">
        <v>-9.2992025613785039</v>
      </c>
      <c r="J960">
        <v>-6.4244018867611903</v>
      </c>
    </row>
    <row r="961" spans="1:10" x14ac:dyDescent="0.25">
      <c r="A961">
        <v>-6.4837360382080043</v>
      </c>
      <c r="B961">
        <v>-6.4120551571249935</v>
      </c>
      <c r="I961">
        <v>-9.3387222290039027</v>
      </c>
      <c r="J961">
        <v>-6.4416540786624008</v>
      </c>
    </row>
    <row r="962" spans="1:10" x14ac:dyDescent="0.25">
      <c r="A962">
        <v>-6.5139377117157018</v>
      </c>
      <c r="B962">
        <v>-6.4181840047240231</v>
      </c>
      <c r="I962">
        <v>-9.365662336349498</v>
      </c>
      <c r="J962">
        <v>-6.43093343824148</v>
      </c>
    </row>
    <row r="963" spans="1:10" x14ac:dyDescent="0.25">
      <c r="A963">
        <v>-6.5470200777054011</v>
      </c>
      <c r="B963">
        <v>-6.4378364011645335</v>
      </c>
      <c r="I963">
        <v>-9.3940883874893011</v>
      </c>
      <c r="J963">
        <v>-6.4222073182463699</v>
      </c>
    </row>
    <row r="964" spans="1:10" x14ac:dyDescent="0.25">
      <c r="A964">
        <v>-6.5758377313613998</v>
      </c>
      <c r="B964">
        <v>-6.447475217282773</v>
      </c>
      <c r="I964">
        <v>-9.4234800338745011</v>
      </c>
      <c r="J964">
        <v>-6.4264280721545202</v>
      </c>
    </row>
    <row r="965" spans="1:10" x14ac:dyDescent="0.25">
      <c r="A965">
        <v>-6.6045051813125006</v>
      </c>
      <c r="B965">
        <v>-6.4559815451502836</v>
      </c>
      <c r="I965">
        <v>-9.4498783349991022</v>
      </c>
      <c r="J965">
        <v>-6.4259549602866208</v>
      </c>
    </row>
    <row r="966" spans="1:10" x14ac:dyDescent="0.25">
      <c r="A966">
        <v>-6.6370940208435023</v>
      </c>
      <c r="B966">
        <v>-6.4775584265589732</v>
      </c>
      <c r="I966">
        <v>-9.4713038206100002</v>
      </c>
      <c r="J966">
        <v>-6.4107758924365097</v>
      </c>
    </row>
    <row r="967" spans="1:10" x14ac:dyDescent="0.25">
      <c r="A967">
        <v>-6.6692215204238998</v>
      </c>
      <c r="B967">
        <v>-6.488378904759883</v>
      </c>
      <c r="I967">
        <v>-9.4942045211792028</v>
      </c>
      <c r="J967">
        <v>-6.4171293750405294</v>
      </c>
    </row>
    <row r="968" spans="1:10" x14ac:dyDescent="0.25">
      <c r="A968">
        <v>-6.6996753215788978</v>
      </c>
      <c r="B968">
        <v>-6.4956305548548734</v>
      </c>
      <c r="I968">
        <v>-9.5255380868911992</v>
      </c>
      <c r="J968">
        <v>-6.42946902662516</v>
      </c>
    </row>
    <row r="969" spans="1:10" x14ac:dyDescent="0.25">
      <c r="A969">
        <v>-6.7256659269332992</v>
      </c>
      <c r="B969">
        <v>-6.507761590182783</v>
      </c>
      <c r="I969">
        <v>-9.5554178953171025</v>
      </c>
      <c r="J969">
        <v>-6.4417624846100807</v>
      </c>
    </row>
    <row r="970" spans="1:10" x14ac:dyDescent="0.25">
      <c r="A970">
        <v>-6.7555993795395004</v>
      </c>
      <c r="B970">
        <v>-6.5252503380179432</v>
      </c>
      <c r="I970">
        <v>-9.5811778306961024</v>
      </c>
      <c r="J970">
        <v>-6.4511803910136205</v>
      </c>
    </row>
    <row r="971" spans="1:10" x14ac:dyDescent="0.25">
      <c r="A971">
        <v>-6.7912566661834042</v>
      </c>
      <c r="B971">
        <v>-6.5418554469943029</v>
      </c>
      <c r="I971">
        <v>-9.608638286590601</v>
      </c>
      <c r="J971">
        <v>-6.4663382247090393</v>
      </c>
    </row>
    <row r="972" spans="1:10" x14ac:dyDescent="0.25">
      <c r="A972">
        <v>-6.8178480863570989</v>
      </c>
      <c r="B972">
        <v>-6.5584851428866431</v>
      </c>
      <c r="I972">
        <v>-9.6445155143738042</v>
      </c>
      <c r="J972">
        <v>-6.4795209094881994</v>
      </c>
    </row>
    <row r="973" spans="1:10" x14ac:dyDescent="0.25">
      <c r="A973">
        <v>-6.8541222810744991</v>
      </c>
      <c r="B973">
        <v>-6.5805604681372634</v>
      </c>
      <c r="I973">
        <v>-9.6727806329726995</v>
      </c>
      <c r="J973">
        <v>-6.4938617870211601</v>
      </c>
    </row>
    <row r="974" spans="1:10" x14ac:dyDescent="0.25">
      <c r="A974">
        <v>-6.8794584274292028</v>
      </c>
      <c r="B974">
        <v>-6.5918846055865332</v>
      </c>
      <c r="I974">
        <v>-9.7074991464614975</v>
      </c>
      <c r="J974">
        <v>-6.5042892470955902</v>
      </c>
    </row>
    <row r="975" spans="1:10" x14ac:dyDescent="0.25">
      <c r="A975">
        <v>-6.9157487154006994</v>
      </c>
      <c r="B975">
        <v>-6.6050356253981635</v>
      </c>
      <c r="I975">
        <v>-9.7359037399292028</v>
      </c>
      <c r="J975">
        <v>-6.5314644947648102</v>
      </c>
    </row>
    <row r="976" spans="1:10" x14ac:dyDescent="0.25">
      <c r="A976">
        <v>-6.9449687004089036</v>
      </c>
      <c r="B976">
        <v>-6.6167129203677133</v>
      </c>
      <c r="I976">
        <v>-9.7737872600555029</v>
      </c>
      <c r="J976">
        <v>-6.5556934103369695</v>
      </c>
    </row>
    <row r="977" spans="1:10" x14ac:dyDescent="0.25">
      <c r="A977">
        <v>-6.9728261232375992</v>
      </c>
      <c r="B977">
        <v>-6.6263517364859528</v>
      </c>
      <c r="I977">
        <v>-9.8126041889190994</v>
      </c>
      <c r="J977">
        <v>-6.5774502232670802</v>
      </c>
    </row>
    <row r="978" spans="1:10" x14ac:dyDescent="0.25">
      <c r="A978">
        <v>-7.0059031248092047</v>
      </c>
      <c r="B978">
        <v>-6.6411903128027934</v>
      </c>
      <c r="I978">
        <v>-9.8466628789901982</v>
      </c>
      <c r="J978">
        <v>-6.5928971394896507</v>
      </c>
    </row>
    <row r="979" spans="1:10" x14ac:dyDescent="0.25">
      <c r="A979">
        <v>-7.0325428247451036</v>
      </c>
      <c r="B979">
        <v>-6.6604187712073335</v>
      </c>
      <c r="I979">
        <v>-9.885190129280101</v>
      </c>
      <c r="J979">
        <v>-6.6110143437981606</v>
      </c>
    </row>
    <row r="980" spans="1:10" x14ac:dyDescent="0.25">
      <c r="A980">
        <v>-7.0565003156662023</v>
      </c>
      <c r="B980">
        <v>-6.6785847768187532</v>
      </c>
      <c r="I980">
        <v>-9.9263888597488013</v>
      </c>
      <c r="J980">
        <v>-6.6247137263417297</v>
      </c>
    </row>
    <row r="981" spans="1:10" x14ac:dyDescent="0.25">
      <c r="A981">
        <v>-7.0939332246780005</v>
      </c>
      <c r="B981">
        <v>-6.6915100440382931</v>
      </c>
      <c r="I981">
        <v>-9.9597018957138026</v>
      </c>
      <c r="J981">
        <v>-6.6425116732716596</v>
      </c>
    </row>
    <row r="982" spans="1:10" x14ac:dyDescent="0.25">
      <c r="A982">
        <v>-7.1201223134994045</v>
      </c>
      <c r="B982">
        <v>-6.6917298361659032</v>
      </c>
      <c r="I982">
        <v>-9.9977624416350999</v>
      </c>
      <c r="J982">
        <v>-6.6542850807309204</v>
      </c>
    </row>
    <row r="983" spans="1:10" x14ac:dyDescent="0.25">
      <c r="A983">
        <v>-7.1469926834105983</v>
      </c>
      <c r="B983">
        <v>-6.704712472856043</v>
      </c>
      <c r="I983">
        <v>-10.036675930023204</v>
      </c>
      <c r="J983">
        <v>-6.6661348566412908</v>
      </c>
    </row>
    <row r="984" spans="1:10" x14ac:dyDescent="0.25">
      <c r="A984">
        <v>-7.1798390150070013</v>
      </c>
      <c r="B984">
        <v>-6.7189095541834831</v>
      </c>
      <c r="I984">
        <v>-10.075128078460704</v>
      </c>
      <c r="J984">
        <v>-6.6879464313387906</v>
      </c>
    </row>
    <row r="985" spans="1:10" x14ac:dyDescent="0.25">
      <c r="A985">
        <v>-7.2077286243438046</v>
      </c>
      <c r="B985">
        <v>-6.7312924191355732</v>
      </c>
      <c r="I985">
        <v>-10.109723210334803</v>
      </c>
      <c r="J985">
        <v>-6.7026911303400993</v>
      </c>
    </row>
    <row r="986" spans="1:10" x14ac:dyDescent="0.25">
      <c r="A986">
        <v>-7.2312891483306991</v>
      </c>
      <c r="B986">
        <v>-6.7510819062590635</v>
      </c>
      <c r="I986">
        <v>-10.147424340248097</v>
      </c>
      <c r="J986">
        <v>-6.7183760926127398</v>
      </c>
    </row>
    <row r="987" spans="1:10" x14ac:dyDescent="0.25">
      <c r="A987">
        <v>-7.2662866115570033</v>
      </c>
      <c r="B987">
        <v>-6.7664956673979733</v>
      </c>
      <c r="I987">
        <v>-10.185849666595498</v>
      </c>
      <c r="J987">
        <v>-6.7368196323514002</v>
      </c>
    </row>
    <row r="988" spans="1:10" x14ac:dyDescent="0.25">
      <c r="A988">
        <v>-7.2952544689178005</v>
      </c>
      <c r="B988">
        <v>-6.7779211327433631</v>
      </c>
      <c r="I988">
        <v>-10.223432779312102</v>
      </c>
      <c r="J988">
        <v>-6.7555529996752792</v>
      </c>
    </row>
    <row r="989" spans="1:10" x14ac:dyDescent="0.25">
      <c r="A989">
        <v>-7.3189544677733984</v>
      </c>
      <c r="B989">
        <v>-6.784920953214173</v>
      </c>
      <c r="I989">
        <v>-10.260608196258499</v>
      </c>
      <c r="J989">
        <v>-6.7677510902285594</v>
      </c>
    </row>
    <row r="990" spans="1:10" x14ac:dyDescent="0.25">
      <c r="A990">
        <v>-7.345524430274903</v>
      </c>
      <c r="B990">
        <v>-6.8050784990191433</v>
      </c>
      <c r="I990">
        <v>-10.299017429351803</v>
      </c>
      <c r="J990">
        <v>-6.7889040336012894</v>
      </c>
    </row>
    <row r="991" spans="1:10" x14ac:dyDescent="0.25">
      <c r="A991">
        <v>-7.3772174119949021</v>
      </c>
      <c r="B991">
        <v>-6.8148871883749935</v>
      </c>
      <c r="I991">
        <v>-10.337340831756602</v>
      </c>
      <c r="J991">
        <v>-6.8060820922255498</v>
      </c>
    </row>
    <row r="992" spans="1:10" x14ac:dyDescent="0.25">
      <c r="A992">
        <v>-7.4054127931595026</v>
      </c>
      <c r="B992">
        <v>-6.8366756662726429</v>
      </c>
      <c r="I992">
        <v>-10.371844768524202</v>
      </c>
      <c r="J992">
        <v>-6.8231692537665403</v>
      </c>
    </row>
    <row r="993" spans="1:10" x14ac:dyDescent="0.25">
      <c r="A993">
        <v>-7.4361562728882014</v>
      </c>
      <c r="B993">
        <v>-6.8521765992045429</v>
      </c>
      <c r="I993">
        <v>-10.402598977088903</v>
      </c>
      <c r="J993">
        <v>-6.8398041650652903</v>
      </c>
    </row>
    <row r="994" spans="1:10" x14ac:dyDescent="0.25">
      <c r="A994">
        <v>-7.4646574258804002</v>
      </c>
      <c r="B994">
        <v>-6.8628197535872433</v>
      </c>
      <c r="I994">
        <v>-10.443915724754302</v>
      </c>
      <c r="J994">
        <v>-6.8548908457159996</v>
      </c>
    </row>
    <row r="995" spans="1:10" x14ac:dyDescent="0.25">
      <c r="A995">
        <v>-7.4919998645782009</v>
      </c>
      <c r="B995">
        <v>-6.8780763074755633</v>
      </c>
      <c r="I995">
        <v>-10.487126111984299</v>
      </c>
      <c r="J995">
        <v>-6.8714810535311699</v>
      </c>
    </row>
    <row r="996" spans="1:10" x14ac:dyDescent="0.25">
      <c r="A996">
        <v>-7.5149059295653977</v>
      </c>
      <c r="B996">
        <v>-6.8968368694186228</v>
      </c>
      <c r="I996">
        <v>-10.525149106979402</v>
      </c>
      <c r="J996">
        <v>-6.8856259807944298</v>
      </c>
    </row>
    <row r="997" spans="1:10" x14ac:dyDescent="0.25">
      <c r="A997">
        <v>-7.5445926189422003</v>
      </c>
      <c r="B997">
        <v>-6.9151928648352632</v>
      </c>
      <c r="I997">
        <v>-10.563408136367801</v>
      </c>
      <c r="J997">
        <v>-6.9015579298138601</v>
      </c>
    </row>
    <row r="998" spans="1:10" x14ac:dyDescent="0.25">
      <c r="A998">
        <v>-7.5759315490721981</v>
      </c>
      <c r="B998">
        <v>-6.9210750982165328</v>
      </c>
      <c r="I998">
        <v>-10.599902272224401</v>
      </c>
      <c r="J998">
        <v>-6.9176657125353795</v>
      </c>
    </row>
    <row r="999" spans="1:10" x14ac:dyDescent="0.25">
      <c r="A999">
        <v>-7.6052588224411046</v>
      </c>
      <c r="B999">
        <v>-6.9361871108412734</v>
      </c>
      <c r="I999">
        <v>-10.637045502662698</v>
      </c>
      <c r="J999">
        <v>-6.9340324029326492</v>
      </c>
    </row>
    <row r="1000" spans="1:10" x14ac:dyDescent="0.25">
      <c r="A1000">
        <v>-7.6270329952240026</v>
      </c>
      <c r="B1000">
        <v>-6.9343639537692034</v>
      </c>
      <c r="I1000">
        <v>-10.671361684799198</v>
      </c>
      <c r="J1000">
        <v>-6.9511493667960202</v>
      </c>
    </row>
    <row r="1001" spans="1:10" x14ac:dyDescent="0.25">
      <c r="A1001">
        <v>-7.6565372943877996</v>
      </c>
      <c r="B1001">
        <v>-6.9514913484454128</v>
      </c>
      <c r="I1001">
        <v>-10.709046721458403</v>
      </c>
      <c r="J1001">
        <v>-6.9748306646943092</v>
      </c>
    </row>
    <row r="1002" spans="1:10" x14ac:dyDescent="0.25">
      <c r="A1002">
        <v>-7.6911485195160019</v>
      </c>
      <c r="B1002">
        <v>-6.9725034758448636</v>
      </c>
      <c r="I1002">
        <v>-10.753340721130403</v>
      </c>
      <c r="J1002">
        <v>-6.9982206448912603</v>
      </c>
    </row>
    <row r="1003" spans="1:10" x14ac:dyDescent="0.25">
      <c r="A1003">
        <v>-7.7148860692978012</v>
      </c>
      <c r="B1003">
        <v>-6.9808898493647531</v>
      </c>
      <c r="I1003">
        <v>-10.788756608963002</v>
      </c>
      <c r="J1003">
        <v>-7.0037590339779907</v>
      </c>
    </row>
    <row r="1004" spans="1:10" x14ac:dyDescent="0.25">
      <c r="A1004">
        <v>-7.7438861131667984</v>
      </c>
      <c r="B1004">
        <v>-6.9908192381262735</v>
      </c>
      <c r="I1004">
        <v>-10.823185443878199</v>
      </c>
      <c r="J1004">
        <v>-7.0266110822558403</v>
      </c>
    </row>
    <row r="1005" spans="1:10" x14ac:dyDescent="0.25">
      <c r="A1005">
        <v>-7.7670121192932022</v>
      </c>
      <c r="B1005">
        <v>-6.9948798045516032</v>
      </c>
      <c r="I1005">
        <v>-10.859545469284104</v>
      </c>
      <c r="J1005">
        <v>-7.04172533005476</v>
      </c>
    </row>
    <row r="1006" spans="1:10" x14ac:dyDescent="0.25">
      <c r="A1006">
        <v>-7.7990806102752011</v>
      </c>
      <c r="B1006">
        <v>-7.0102093741297731</v>
      </c>
      <c r="I1006">
        <v>-10.899188518524202</v>
      </c>
      <c r="J1006">
        <v>-7.0552190765738505</v>
      </c>
    </row>
    <row r="1007" spans="1:10" x14ac:dyDescent="0.25">
      <c r="A1007">
        <v>-7.823891043663</v>
      </c>
      <c r="B1007">
        <v>-7.0216765627264932</v>
      </c>
      <c r="I1007">
        <v>-10.938139557838401</v>
      </c>
      <c r="J1007">
        <v>-7.0775436237454397</v>
      </c>
    </row>
    <row r="1008" spans="1:10" x14ac:dyDescent="0.25">
      <c r="A1008">
        <v>-7.8600579500198045</v>
      </c>
      <c r="B1008">
        <v>-7.0455117151141131</v>
      </c>
      <c r="I1008">
        <v>-10.974971652030899</v>
      </c>
      <c r="J1008">
        <v>-7.0886975154280698</v>
      </c>
    </row>
    <row r="1009" spans="1:10" x14ac:dyDescent="0.25">
      <c r="A1009">
        <v>-7.8874915838241044</v>
      </c>
      <c r="B1009">
        <v>-7.0495879277586928</v>
      </c>
      <c r="I1009">
        <v>-11.006557345390302</v>
      </c>
      <c r="J1009">
        <v>-7.0936413481831604</v>
      </c>
    </row>
    <row r="1010" spans="1:10" x14ac:dyDescent="0.25">
      <c r="A1010">
        <v>-7.9121571779250992</v>
      </c>
      <c r="B1010">
        <v>-7.0561869069933936</v>
      </c>
      <c r="I1010">
        <v>-11.042391657829302</v>
      </c>
      <c r="J1010">
        <v>-7.1063539013266599</v>
      </c>
    </row>
    <row r="1011" spans="1:10" x14ac:dyDescent="0.25">
      <c r="A1011">
        <v>-7.9384106397628038</v>
      </c>
      <c r="B1011">
        <v>-7.0786988362669936</v>
      </c>
      <c r="I1011">
        <v>-11.075205802917498</v>
      </c>
      <c r="J1011">
        <v>-7.1187486872077006</v>
      </c>
    </row>
    <row r="1012" spans="1:10" x14ac:dyDescent="0.25">
      <c r="A1012">
        <v>-7.9707956314087021</v>
      </c>
      <c r="B1012">
        <v>-7.0968059822917029</v>
      </c>
      <c r="I1012">
        <v>-11.103937625884999</v>
      </c>
      <c r="J1012">
        <v>-7.1177763864398003</v>
      </c>
    </row>
    <row r="1013" spans="1:10" x14ac:dyDescent="0.25">
      <c r="A1013">
        <v>-7.9984331130980983</v>
      </c>
      <c r="B1013">
        <v>-7.0965258404612532</v>
      </c>
      <c r="I1013">
        <v>-11.138323545455901</v>
      </c>
      <c r="J1013">
        <v>-7.1290938183665293</v>
      </c>
    </row>
    <row r="1014" spans="1:10" x14ac:dyDescent="0.25">
      <c r="A1014">
        <v>-8.0229055881499995</v>
      </c>
      <c r="B1014">
        <v>-7.1108018979430234</v>
      </c>
      <c r="I1014">
        <v>-11.167098283767704</v>
      </c>
      <c r="J1014">
        <v>-7.1465881541371399</v>
      </c>
    </row>
    <row r="1015" spans="1:10" x14ac:dyDescent="0.25">
      <c r="A1015">
        <v>-8.0517661571502011</v>
      </c>
      <c r="B1015">
        <v>-7.1209697052836436</v>
      </c>
      <c r="I1015">
        <v>-11.203270554542502</v>
      </c>
      <c r="J1015">
        <v>-7.1428788825869596</v>
      </c>
    </row>
    <row r="1016" spans="1:10" x14ac:dyDescent="0.25">
      <c r="A1016">
        <v>-8.0801975727080979</v>
      </c>
      <c r="B1016">
        <v>-7.1379622444510433</v>
      </c>
      <c r="I1016">
        <v>-11.232801675796498</v>
      </c>
      <c r="J1016">
        <v>-7.1503510698676109</v>
      </c>
    </row>
    <row r="1017" spans="1:10" x14ac:dyDescent="0.25">
      <c r="A1017">
        <v>-8.1085592508316005</v>
      </c>
      <c r="B1017">
        <v>-7.1457339450716928</v>
      </c>
      <c r="I1017">
        <v>-11.259704232215899</v>
      </c>
      <c r="J1017">
        <v>-7.15770777314901</v>
      </c>
    </row>
    <row r="1018" spans="1:10" x14ac:dyDescent="0.25">
      <c r="A1018">
        <v>-8.1317818164824978</v>
      </c>
      <c r="B1018">
        <v>-7.1701375767588633</v>
      </c>
      <c r="I1018">
        <v>-11.2938970327377</v>
      </c>
      <c r="J1018">
        <v>-7.1676759049296397</v>
      </c>
    </row>
    <row r="1019" spans="1:10" x14ac:dyDescent="0.25">
      <c r="A1019">
        <v>-8.1612646579742041</v>
      </c>
      <c r="B1019">
        <v>-7.175332866609093</v>
      </c>
      <c r="I1019">
        <v>-11.318605542182897</v>
      </c>
      <c r="J1019">
        <v>-7.16965701431036</v>
      </c>
    </row>
    <row r="1020" spans="1:10" x14ac:dyDescent="0.25">
      <c r="A1020">
        <v>-8.1887680292128984</v>
      </c>
      <c r="B1020">
        <v>-7.1834271773695928</v>
      </c>
      <c r="I1020">
        <v>-11.355931162834199</v>
      </c>
      <c r="J1020">
        <v>-7.1886004880070704</v>
      </c>
    </row>
    <row r="1021" spans="1:10" x14ac:dyDescent="0.25">
      <c r="A1021">
        <v>-8.2126075029372991</v>
      </c>
      <c r="B1021">
        <v>-7.1877470239996928</v>
      </c>
      <c r="I1021">
        <v>-11.3828283548355</v>
      </c>
      <c r="J1021">
        <v>-7.1911616250872594</v>
      </c>
    </row>
    <row r="1022" spans="1:10" x14ac:dyDescent="0.25">
      <c r="A1022">
        <v>-8.2416236400603999</v>
      </c>
      <c r="B1022">
        <v>-7.218510471284393</v>
      </c>
      <c r="I1022">
        <v>-11.414017081260699</v>
      </c>
      <c r="J1022">
        <v>-7.2017012163996696</v>
      </c>
    </row>
    <row r="1023" spans="1:10" x14ac:dyDescent="0.25">
      <c r="A1023">
        <v>-8.2663375139235988</v>
      </c>
      <c r="B1023">
        <v>-7.234985195100303</v>
      </c>
      <c r="I1023">
        <v>-11.4410430192947</v>
      </c>
      <c r="J1023">
        <v>-7.2069456800818497</v>
      </c>
    </row>
    <row r="1024" spans="1:10" x14ac:dyDescent="0.25">
      <c r="A1024">
        <v>-8.2941895723343002</v>
      </c>
      <c r="B1024">
        <v>-7.2359038516879135</v>
      </c>
      <c r="I1024">
        <v>-11.469651460647601</v>
      </c>
      <c r="J1024">
        <v>-7.2120321914553696</v>
      </c>
    </row>
    <row r="1025" spans="1:10" x14ac:dyDescent="0.25">
      <c r="A1025">
        <v>-8.3203518390654985</v>
      </c>
      <c r="B1025">
        <v>-7.2415931150317228</v>
      </c>
      <c r="I1025">
        <v>-11.497938036918601</v>
      </c>
      <c r="J1025">
        <v>-7.2201384231448209</v>
      </c>
    </row>
    <row r="1026" spans="1:10" x14ac:dyDescent="0.25">
      <c r="A1026">
        <v>-8.3427000045776047</v>
      </c>
      <c r="B1026">
        <v>-7.2522295638918832</v>
      </c>
      <c r="I1026">
        <v>-11.5275764465332</v>
      </c>
      <c r="J1026">
        <v>-7.2292802855372393</v>
      </c>
    </row>
    <row r="1027" spans="1:10" x14ac:dyDescent="0.25">
      <c r="A1027">
        <v>-8.3674782514572037</v>
      </c>
      <c r="B1027">
        <v>-7.2677334770560229</v>
      </c>
      <c r="I1027">
        <v>-11.554468274116498</v>
      </c>
      <c r="J1027">
        <v>-7.2382630780339294</v>
      </c>
    </row>
    <row r="1028" spans="1:10" x14ac:dyDescent="0.25">
      <c r="A1028">
        <v>-8.3949279785156001</v>
      </c>
      <c r="B1028">
        <v>-7.2734450921416336</v>
      </c>
      <c r="I1028">
        <v>-11.581140160560597</v>
      </c>
      <c r="J1028">
        <v>-7.2457952424883896</v>
      </c>
    </row>
    <row r="1029" spans="1:10" x14ac:dyDescent="0.25">
      <c r="A1029">
        <v>-8.4164071083069025</v>
      </c>
      <c r="B1029">
        <v>-7.2813836857676533</v>
      </c>
      <c r="I1029">
        <v>-11.606111526489304</v>
      </c>
      <c r="J1029">
        <v>-7.2612417861819303</v>
      </c>
    </row>
    <row r="1030" spans="1:10" x14ac:dyDescent="0.25">
      <c r="A1030">
        <v>-8.4403002262115017</v>
      </c>
      <c r="B1030">
        <v>-7.2969740256667128</v>
      </c>
      <c r="I1030">
        <v>-11.641677618026701</v>
      </c>
      <c r="J1030">
        <v>-7.2721565142273903</v>
      </c>
    </row>
    <row r="1031" spans="1:10" x14ac:dyDescent="0.25">
      <c r="A1031">
        <v>-8.4606206417082994</v>
      </c>
      <c r="B1031">
        <v>-7.3089247569441831</v>
      </c>
      <c r="I1031">
        <v>-11.666284203529404</v>
      </c>
      <c r="J1031">
        <v>-7.2692951187491399</v>
      </c>
    </row>
    <row r="1032" spans="1:10" x14ac:dyDescent="0.25">
      <c r="A1032">
        <v>-8.4904736280441035</v>
      </c>
      <c r="B1032">
        <v>-7.3258696123957634</v>
      </c>
      <c r="I1032">
        <v>-11.691405773162803</v>
      </c>
      <c r="J1032">
        <v>-7.2797825559973699</v>
      </c>
    </row>
    <row r="1033" spans="1:10" x14ac:dyDescent="0.25">
      <c r="A1033">
        <v>-8.5231375694275009</v>
      </c>
      <c r="B1033">
        <v>-7.3444707319140434</v>
      </c>
      <c r="I1033">
        <v>-11.716355681419397</v>
      </c>
      <c r="J1033">
        <v>-7.2869701310992294</v>
      </c>
    </row>
    <row r="1034" spans="1:10" x14ac:dyDescent="0.25">
      <c r="A1034">
        <v>-8.5456895828247035</v>
      </c>
      <c r="B1034">
        <v>-7.3460033163428333</v>
      </c>
      <c r="I1034">
        <v>-11.7451894283295</v>
      </c>
      <c r="J1034">
        <v>-7.29881506413221</v>
      </c>
    </row>
    <row r="1035" spans="1:10" x14ac:dyDescent="0.25">
      <c r="A1035">
        <v>-8.5704356431961024</v>
      </c>
      <c r="B1035">
        <v>-7.3614573106169736</v>
      </c>
      <c r="I1035">
        <v>-11.777155995369004</v>
      </c>
      <c r="J1035">
        <v>-7.3099510744214093</v>
      </c>
    </row>
    <row r="1036" spans="1:10" x14ac:dyDescent="0.25">
      <c r="A1036">
        <v>-8.5922098159790004</v>
      </c>
      <c r="B1036">
        <v>-7.3727583512663832</v>
      </c>
      <c r="I1036">
        <v>-11.798742413520802</v>
      </c>
      <c r="J1036">
        <v>-7.3098706081509608</v>
      </c>
    </row>
    <row r="1037" spans="1:10" x14ac:dyDescent="0.25">
      <c r="A1037">
        <v>-8.6143648624419988</v>
      </c>
      <c r="B1037">
        <v>-7.3727002367377228</v>
      </c>
      <c r="I1037">
        <v>-11.8249368667603</v>
      </c>
      <c r="J1037">
        <v>-7.3333615437150002</v>
      </c>
    </row>
    <row r="1038" spans="1:10" x14ac:dyDescent="0.25">
      <c r="A1038">
        <v>-8.6368149518966</v>
      </c>
      <c r="B1038">
        <v>-7.3844647035002735</v>
      </c>
      <c r="I1038">
        <v>-11.853336095809897</v>
      </c>
      <c r="J1038">
        <v>-7.3384234681725502</v>
      </c>
    </row>
    <row r="1039" spans="1:10" x14ac:dyDescent="0.25">
      <c r="A1039">
        <v>-8.6588788032530992</v>
      </c>
      <c r="B1039">
        <v>-7.4015585705637932</v>
      </c>
      <c r="I1039">
        <v>-11.885892748832699</v>
      </c>
      <c r="J1039">
        <v>-7.3511058464646393</v>
      </c>
    </row>
    <row r="1040" spans="1:10" x14ac:dyDescent="0.25">
      <c r="A1040">
        <v>-8.6801326274871009</v>
      </c>
      <c r="B1040">
        <v>-7.4033727869391432</v>
      </c>
      <c r="I1040">
        <v>-11.909710764885002</v>
      </c>
      <c r="J1040">
        <v>-7.3525169864296895</v>
      </c>
    </row>
    <row r="1041" spans="1:10" x14ac:dyDescent="0.25">
      <c r="A1041">
        <v>-8.7027704715728014</v>
      </c>
      <c r="B1041">
        <v>-7.4131643399596232</v>
      </c>
      <c r="I1041">
        <v>-11.932445168495203</v>
      </c>
      <c r="J1041">
        <v>-7.3684154078364408</v>
      </c>
    </row>
    <row r="1042" spans="1:10" x14ac:dyDescent="0.25">
      <c r="A1042">
        <v>-8.7238848209380997</v>
      </c>
      <c r="B1042">
        <v>-7.4192209169268626</v>
      </c>
      <c r="I1042">
        <v>-11.962630748748804</v>
      </c>
      <c r="J1042">
        <v>-7.3835456743836403</v>
      </c>
    </row>
    <row r="1043" spans="1:10" x14ac:dyDescent="0.25">
      <c r="A1043">
        <v>-8.746511936187698</v>
      </c>
      <c r="B1043">
        <v>-7.4166087433695829</v>
      </c>
      <c r="I1043">
        <v>-11.9853115081787</v>
      </c>
      <c r="J1043">
        <v>-7.3876244947314298</v>
      </c>
    </row>
    <row r="1044" spans="1:10" x14ac:dyDescent="0.25">
      <c r="A1044">
        <v>-8.7685436010360043</v>
      </c>
      <c r="B1044">
        <v>-7.4212348088622129</v>
      </c>
      <c r="I1044">
        <v>-12.013721466064499</v>
      </c>
      <c r="J1044">
        <v>-7.3940524831414205</v>
      </c>
    </row>
    <row r="1045" spans="1:10" x14ac:dyDescent="0.25">
      <c r="A1045">
        <v>-8.7862569093704046</v>
      </c>
      <c r="B1045">
        <v>-7.4208086356520635</v>
      </c>
      <c r="I1045">
        <v>-12.041450142860402</v>
      </c>
      <c r="J1045">
        <v>-7.4055703356862104</v>
      </c>
    </row>
    <row r="1046" spans="1:10" x14ac:dyDescent="0.25">
      <c r="A1046">
        <v>-8.7990349531173031</v>
      </c>
      <c r="B1046">
        <v>-7.4244027957320231</v>
      </c>
      <c r="I1046">
        <v>-12.064763903617898</v>
      </c>
      <c r="J1046">
        <v>-7.407599128782751</v>
      </c>
    </row>
    <row r="1047" spans="1:10" x14ac:dyDescent="0.25">
      <c r="A1047">
        <v>-8.8126444816589036</v>
      </c>
      <c r="B1047">
        <v>-7.4282778427004832</v>
      </c>
      <c r="I1047">
        <v>-12.091376781463598</v>
      </c>
      <c r="J1047">
        <v>-7.4140632525086403</v>
      </c>
    </row>
    <row r="1048" spans="1:10" x14ac:dyDescent="0.25">
      <c r="A1048">
        <v>-8.8325786590575994</v>
      </c>
      <c r="B1048">
        <v>-7.4385350570082629</v>
      </c>
      <c r="I1048">
        <v>-12.117501497268702</v>
      </c>
      <c r="J1048">
        <v>-7.4273427948355693</v>
      </c>
    </row>
    <row r="1049" spans="1:10" x14ac:dyDescent="0.25">
      <c r="A1049">
        <v>-8.8557797670363989</v>
      </c>
      <c r="B1049">
        <v>-7.4395073577761632</v>
      </c>
      <c r="I1049">
        <v>-12.145830988884004</v>
      </c>
      <c r="J1049">
        <v>-7.4350519105792099</v>
      </c>
    </row>
    <row r="1050" spans="1:10" x14ac:dyDescent="0.25">
      <c r="A1050">
        <v>-8.870730400085403</v>
      </c>
      <c r="B1050">
        <v>-7.4301091954112035</v>
      </c>
      <c r="I1050">
        <v>-12.170029878616301</v>
      </c>
      <c r="J1050">
        <v>-7.43151810020208</v>
      </c>
    </row>
    <row r="1051" spans="1:10" x14ac:dyDescent="0.25">
      <c r="A1051">
        <v>-8.8789701461792028</v>
      </c>
      <c r="B1051">
        <v>-7.4260888621211034</v>
      </c>
      <c r="I1051">
        <v>-12.193011045455901</v>
      </c>
      <c r="J1051">
        <v>-7.4399357661604899</v>
      </c>
    </row>
    <row r="1052" spans="1:10" x14ac:dyDescent="0.25">
      <c r="A1052">
        <v>-8.8985878229140987</v>
      </c>
      <c r="B1052">
        <v>-7.4306933209300023</v>
      </c>
      <c r="I1052">
        <v>-12.218111157417301</v>
      </c>
      <c r="J1052">
        <v>-7.4483426287770307</v>
      </c>
    </row>
    <row r="1053" spans="1:10" x14ac:dyDescent="0.25">
      <c r="A1053">
        <v>-8.9203512668609015</v>
      </c>
      <c r="B1053">
        <v>-7.4175780639052427</v>
      </c>
      <c r="I1053">
        <v>-12.239525914192203</v>
      </c>
      <c r="J1053">
        <v>-7.4469493702054006</v>
      </c>
    </row>
    <row r="1054" spans="1:10" x14ac:dyDescent="0.25">
      <c r="A1054">
        <v>-8.9269226789474025</v>
      </c>
      <c r="B1054">
        <v>-7.413069717586044</v>
      </c>
      <c r="I1054">
        <v>-12.262142300605799</v>
      </c>
      <c r="J1054">
        <v>-7.4581963941454905</v>
      </c>
    </row>
    <row r="1055" spans="1:10" x14ac:dyDescent="0.25">
      <c r="A1055">
        <v>-8.9416694641113033</v>
      </c>
      <c r="B1055">
        <v>-7.4241375550627726</v>
      </c>
      <c r="I1055">
        <v>-12.284029126167301</v>
      </c>
      <c r="J1055">
        <v>-7.4628984555602109</v>
      </c>
    </row>
    <row r="1056" spans="1:10" x14ac:dyDescent="0.25">
      <c r="A1056">
        <v>-8.9644575119018022</v>
      </c>
      <c r="B1056">
        <v>-7.4194571003317833</v>
      </c>
      <c r="I1056">
        <v>-12.305846214294402</v>
      </c>
      <c r="J1056">
        <v>-7.4634267017245293</v>
      </c>
    </row>
    <row r="1057" spans="1:10" x14ac:dyDescent="0.25">
      <c r="A1057">
        <v>-8.9710772037505997</v>
      </c>
      <c r="B1057">
        <v>-7.425878010690214</v>
      </c>
      <c r="I1057">
        <v>-12.327239513397199</v>
      </c>
      <c r="J1057">
        <v>-7.4800243601203</v>
      </c>
    </row>
    <row r="1058" spans="1:10" x14ac:dyDescent="0.25">
      <c r="A1058">
        <v>-8.985888361930801</v>
      </c>
      <c r="B1058">
        <v>-7.4330998584628141</v>
      </c>
      <c r="I1058">
        <v>-12.3500382900238</v>
      </c>
      <c r="J1058">
        <v>-7.4899869039654696</v>
      </c>
    </row>
    <row r="1059" spans="1:10" x14ac:dyDescent="0.25">
      <c r="A1059">
        <v>-9.0095454454422033</v>
      </c>
      <c r="B1059">
        <v>-7.4301039800047839</v>
      </c>
      <c r="I1059">
        <v>-12.370460629463199</v>
      </c>
      <c r="J1059">
        <v>-7.4773417785763794</v>
      </c>
    </row>
    <row r="1060" spans="1:10" x14ac:dyDescent="0.25">
      <c r="A1060">
        <v>-9.0207624435423988</v>
      </c>
      <c r="B1060">
        <v>-7.4290571734309232</v>
      </c>
      <c r="I1060">
        <v>-12.393420338630701</v>
      </c>
      <c r="J1060">
        <v>-7.4812879785895401</v>
      </c>
    </row>
    <row r="1061" spans="1:10" x14ac:dyDescent="0.25">
      <c r="A1061">
        <v>-9.0298497676849045</v>
      </c>
      <c r="B1061">
        <v>-7.4363959953188932</v>
      </c>
      <c r="I1061">
        <v>-12.415698766708399</v>
      </c>
      <c r="J1061">
        <v>-7.4986347928643209</v>
      </c>
    </row>
    <row r="1062" spans="1:10" x14ac:dyDescent="0.25">
      <c r="A1062">
        <v>-9.0535390377044003</v>
      </c>
      <c r="B1062">
        <v>-7.4495067819952929</v>
      </c>
      <c r="I1062">
        <v>-12.437687516212502</v>
      </c>
      <c r="J1062">
        <v>-7.5031956657767296</v>
      </c>
    </row>
    <row r="1063" spans="1:10" x14ac:dyDescent="0.25">
      <c r="A1063">
        <v>-9.0678513050079026</v>
      </c>
      <c r="B1063">
        <v>-7.436123304069044</v>
      </c>
      <c r="I1063">
        <v>-12.459445595741304</v>
      </c>
      <c r="J1063">
        <v>-7.5041154399514198</v>
      </c>
    </row>
    <row r="1064" spans="1:10" x14ac:dyDescent="0.25">
      <c r="A1064">
        <v>-9.0762305259703986</v>
      </c>
      <c r="B1064">
        <v>-7.449497096240524</v>
      </c>
      <c r="I1064">
        <v>-12.480806708335901</v>
      </c>
      <c r="J1064">
        <v>-7.5156027451157605</v>
      </c>
    </row>
    <row r="1065" spans="1:10" x14ac:dyDescent="0.25">
      <c r="A1065">
        <v>-9.0966314077377</v>
      </c>
      <c r="B1065">
        <v>-7.4681704863905924</v>
      </c>
      <c r="I1065">
        <v>-12.502854466438304</v>
      </c>
      <c r="J1065">
        <v>-7.5150223448872602</v>
      </c>
    </row>
    <row r="1066" spans="1:10" x14ac:dyDescent="0.25">
      <c r="A1066">
        <v>-9.1190171241760005</v>
      </c>
      <c r="B1066">
        <v>-7.4504336342215538</v>
      </c>
      <c r="I1066">
        <v>-12.510091066360499</v>
      </c>
      <c r="J1066">
        <v>-7.5030786916613597</v>
      </c>
    </row>
    <row r="1067" spans="1:10" x14ac:dyDescent="0.25">
      <c r="A1067">
        <v>-9.1257172822952022</v>
      </c>
      <c r="B1067">
        <v>-7.4564015492796933</v>
      </c>
      <c r="I1067">
        <v>-12.526592016220103</v>
      </c>
      <c r="J1067">
        <v>-7.5113175436854398</v>
      </c>
    </row>
    <row r="1068" spans="1:10" x14ac:dyDescent="0.25">
      <c r="A1068">
        <v>-9.1403299570083014</v>
      </c>
      <c r="B1068">
        <v>-7.4752314016222936</v>
      </c>
      <c r="I1068">
        <v>-12.545619606971702</v>
      </c>
      <c r="J1068">
        <v>-7.5148193165659904</v>
      </c>
    </row>
    <row r="1069" spans="1:10" x14ac:dyDescent="0.25">
      <c r="A1069">
        <v>-9.1630214452742997</v>
      </c>
      <c r="B1069">
        <v>-7.4815003201365435</v>
      </c>
      <c r="I1069">
        <v>-12.568868994712798</v>
      </c>
      <c r="J1069">
        <v>-7.5085440650582296</v>
      </c>
    </row>
    <row r="1070" spans="1:10" x14ac:dyDescent="0.25">
      <c r="A1070">
        <v>-9.1852462291716996</v>
      </c>
      <c r="B1070">
        <v>-7.4826022610068339</v>
      </c>
      <c r="I1070">
        <v>-12.5698292255402</v>
      </c>
      <c r="J1070">
        <v>-7.5098762288689596</v>
      </c>
    </row>
    <row r="1071" spans="1:10" x14ac:dyDescent="0.25">
      <c r="A1071">
        <v>-9.1913616657257045</v>
      </c>
      <c r="B1071">
        <v>-7.494965754449364</v>
      </c>
      <c r="I1071">
        <v>-12.5899082422257</v>
      </c>
      <c r="J1071">
        <v>-7.5114762410521507</v>
      </c>
    </row>
    <row r="1072" spans="1:10" x14ac:dyDescent="0.25">
      <c r="A1072">
        <v>-9.2052984237671005</v>
      </c>
      <c r="B1072">
        <v>-7.5017323717474937</v>
      </c>
      <c r="I1072">
        <v>-12.6134580373764</v>
      </c>
      <c r="J1072">
        <v>-7.5102711096406001</v>
      </c>
    </row>
    <row r="1073" spans="1:10" x14ac:dyDescent="0.25">
      <c r="A1073">
        <v>-9.2275071144104039</v>
      </c>
      <c r="B1073">
        <v>-7.4979288503527624</v>
      </c>
      <c r="I1073">
        <v>-12.626429200172399</v>
      </c>
      <c r="J1073">
        <v>-7.4965259060263598</v>
      </c>
    </row>
    <row r="1074" spans="1:10" x14ac:dyDescent="0.25">
      <c r="A1074">
        <v>-9.2438095808028997</v>
      </c>
      <c r="B1074">
        <v>-7.5184023007750529</v>
      </c>
      <c r="I1074">
        <v>-12.632694840431203</v>
      </c>
      <c r="J1074">
        <v>-7.4982075020670909</v>
      </c>
    </row>
    <row r="1075" spans="1:10" x14ac:dyDescent="0.25">
      <c r="A1075">
        <v>-9.2585241794586004</v>
      </c>
      <c r="B1075">
        <v>-7.5211187824606931</v>
      </c>
      <c r="I1075">
        <v>-12.656668424606298</v>
      </c>
      <c r="J1075">
        <v>-7.4951233342289907</v>
      </c>
    </row>
    <row r="1076" spans="1:10" x14ac:dyDescent="0.25">
      <c r="A1076">
        <v>-9.2710179090499985</v>
      </c>
      <c r="B1076">
        <v>-7.4949903413653338</v>
      </c>
      <c r="I1076">
        <v>-12.664194703102101</v>
      </c>
      <c r="J1076">
        <v>-7.4869839474558795</v>
      </c>
    </row>
    <row r="1077" spans="1:10" x14ac:dyDescent="0.25">
      <c r="A1077">
        <v>-9.2908769845961992</v>
      </c>
      <c r="B1077">
        <v>-7.527268491685394</v>
      </c>
      <c r="I1077">
        <v>-12.678850293159503</v>
      </c>
      <c r="J1077">
        <v>-7.4984038248658198</v>
      </c>
    </row>
    <row r="1078" spans="1:10" x14ac:dyDescent="0.25">
      <c r="A1078">
        <v>-9.3134665489196031</v>
      </c>
      <c r="B1078">
        <v>-7.5491702184081024</v>
      </c>
      <c r="I1078">
        <v>-12.699283361434897</v>
      </c>
      <c r="J1078">
        <v>-7.5130997225642204</v>
      </c>
    </row>
    <row r="1079" spans="1:10" x14ac:dyDescent="0.25">
      <c r="A1079">
        <v>-9.3303054571150987</v>
      </c>
      <c r="B1079">
        <v>-7.5538298115134239</v>
      </c>
      <c r="I1079">
        <v>-12.7197539806366</v>
      </c>
      <c r="J1079">
        <v>-7.4854070320725494</v>
      </c>
    </row>
    <row r="1080" spans="1:10" x14ac:dyDescent="0.25">
      <c r="A1080">
        <v>-9.3392103910445989</v>
      </c>
      <c r="B1080">
        <v>-7.5469223782420141</v>
      </c>
      <c r="I1080">
        <v>-12.722881436348001</v>
      </c>
      <c r="J1080">
        <v>-7.4833007529378008</v>
      </c>
    </row>
    <row r="1081" spans="1:10" x14ac:dyDescent="0.25">
      <c r="A1081">
        <v>-9.3607056140898983</v>
      </c>
      <c r="B1081">
        <v>-7.5659876689314824</v>
      </c>
      <c r="I1081">
        <v>-12.744650244712798</v>
      </c>
      <c r="J1081">
        <v>-7.4966115877032298</v>
      </c>
    </row>
    <row r="1082" spans="1:10" x14ac:dyDescent="0.25">
      <c r="A1082">
        <v>-9.3804734945296993</v>
      </c>
      <c r="B1082">
        <v>-7.5610680505633336</v>
      </c>
      <c r="I1082">
        <v>-12.742246985435504</v>
      </c>
      <c r="J1082">
        <v>-7.4690917506814003</v>
      </c>
    </row>
    <row r="1083" spans="1:10" x14ac:dyDescent="0.25">
      <c r="A1083">
        <v>-9.4020116329193009</v>
      </c>
      <c r="B1083">
        <v>-7.5622549280524236</v>
      </c>
      <c r="I1083">
        <v>-12.7670466899872</v>
      </c>
      <c r="J1083">
        <v>-7.4771454557776504</v>
      </c>
    </row>
    <row r="1084" spans="1:10" x14ac:dyDescent="0.25">
      <c r="A1084">
        <v>-9.4066089391707983</v>
      </c>
      <c r="B1084">
        <v>-7.5736572965979541</v>
      </c>
      <c r="I1084">
        <v>-12.767304182052602</v>
      </c>
      <c r="J1084">
        <v>-7.4843818321824109</v>
      </c>
    </row>
    <row r="1085" spans="1:10" x14ac:dyDescent="0.25">
      <c r="A1085">
        <v>-9.426784515380799</v>
      </c>
      <c r="B1085">
        <v>-7.5780307874083537</v>
      </c>
      <c r="I1085">
        <v>-12.788161039352399</v>
      </c>
      <c r="J1085">
        <v>-7.4811154976487195</v>
      </c>
    </row>
    <row r="1086" spans="1:10" x14ac:dyDescent="0.25">
      <c r="A1086">
        <v>-9.4440793991089045</v>
      </c>
      <c r="B1086">
        <v>-7.5748866423964536</v>
      </c>
      <c r="I1086">
        <v>-12.795263528823899</v>
      </c>
      <c r="J1086">
        <v>-7.4721230193972605</v>
      </c>
    </row>
    <row r="1087" spans="1:10" x14ac:dyDescent="0.25">
      <c r="A1087">
        <v>-9.4491434097290004</v>
      </c>
      <c r="B1087">
        <v>-7.5793055817484838</v>
      </c>
      <c r="I1087">
        <v>-12.80896961689</v>
      </c>
      <c r="J1087">
        <v>-7.4968429282307607</v>
      </c>
    </row>
    <row r="1088" spans="1:10" x14ac:dyDescent="0.25">
      <c r="A1088">
        <v>-9.4704562425613013</v>
      </c>
      <c r="B1088">
        <v>-7.5791260227561033</v>
      </c>
      <c r="I1088">
        <v>-12.8311622142792</v>
      </c>
      <c r="J1088">
        <v>-7.4845405295491201</v>
      </c>
    </row>
    <row r="1089" spans="1:10" x14ac:dyDescent="0.25">
      <c r="A1089">
        <v>-9.4881159067154037</v>
      </c>
      <c r="B1089">
        <v>-7.5635967776179331</v>
      </c>
      <c r="I1089">
        <v>-12.834085822105404</v>
      </c>
      <c r="J1089">
        <v>-7.4654450640082395</v>
      </c>
    </row>
    <row r="1090" spans="1:10" x14ac:dyDescent="0.25">
      <c r="A1090">
        <v>-9.4932067394255988</v>
      </c>
      <c r="B1090">
        <v>-7.5647888705134427</v>
      </c>
      <c r="I1090">
        <v>-12.853413820266699</v>
      </c>
      <c r="J1090">
        <v>-7.4852248653769493</v>
      </c>
    </row>
    <row r="1091" spans="1:10" x14ac:dyDescent="0.25">
      <c r="A1091">
        <v>-9.5149379968643011</v>
      </c>
      <c r="B1091">
        <v>-7.5749902054667437</v>
      </c>
      <c r="I1091">
        <v>-12.854186296463002</v>
      </c>
      <c r="J1091">
        <v>-7.4693759903311694</v>
      </c>
    </row>
    <row r="1092" spans="1:10" x14ac:dyDescent="0.25">
      <c r="A1092">
        <v>-9.5133662223816025</v>
      </c>
      <c r="B1092">
        <v>-7.5509136542677826</v>
      </c>
      <c r="I1092">
        <v>-12.875971198082002</v>
      </c>
      <c r="J1092">
        <v>-7.4758766219019908</v>
      </c>
    </row>
    <row r="1093" spans="1:10" x14ac:dyDescent="0.25">
      <c r="A1093">
        <v>-9.5361596345901027</v>
      </c>
      <c r="B1093">
        <v>-7.5757009908556938</v>
      </c>
      <c r="I1093">
        <v>-12.891538739204403</v>
      </c>
      <c r="J1093">
        <v>-7.4794774875044805</v>
      </c>
    </row>
    <row r="1094" spans="1:10" x14ac:dyDescent="0.25">
      <c r="A1094">
        <v>-9.5580518245696986</v>
      </c>
      <c r="B1094">
        <v>-7.5873894616961426</v>
      </c>
      <c r="I1094">
        <v>-12.8965759277344</v>
      </c>
      <c r="J1094">
        <v>-7.4792178347706795</v>
      </c>
    </row>
    <row r="1095" spans="1:10" x14ac:dyDescent="0.25">
      <c r="A1095">
        <v>-9.5566356182097998</v>
      </c>
      <c r="B1095">
        <v>-7.555174641311174</v>
      </c>
      <c r="I1095">
        <v>-12.919567823410002</v>
      </c>
      <c r="J1095">
        <v>-7.4697608128190094</v>
      </c>
    </row>
    <row r="1096" spans="1:10" x14ac:dyDescent="0.25">
      <c r="A1096">
        <v>-9.5798206329345028</v>
      </c>
      <c r="B1096">
        <v>-7.5611753389239329</v>
      </c>
      <c r="I1096">
        <v>-12.921874523162803</v>
      </c>
      <c r="J1096">
        <v>-7.4692612513899803</v>
      </c>
    </row>
    <row r="1097" spans="1:10" x14ac:dyDescent="0.25">
      <c r="A1097">
        <v>-9.5811671018600002</v>
      </c>
      <c r="B1097">
        <v>-7.560890726745134</v>
      </c>
      <c r="I1097">
        <v>-12.942023277282697</v>
      </c>
      <c r="J1097">
        <v>-7.4885850772261602</v>
      </c>
    </row>
    <row r="1098" spans="1:10" x14ac:dyDescent="0.25">
      <c r="A1098">
        <v>-9.5966488122940028</v>
      </c>
      <c r="B1098">
        <v>-7.5649967417120934</v>
      </c>
      <c r="I1098">
        <v>-12.946089506149303</v>
      </c>
      <c r="J1098">
        <v>-7.4609199538826996</v>
      </c>
    </row>
    <row r="1099" spans="1:10" x14ac:dyDescent="0.25">
      <c r="A1099">
        <v>-9.600591659545902</v>
      </c>
      <c r="B1099">
        <v>-7.5460551306605339</v>
      </c>
      <c r="I1099">
        <v>-12.962515354156498</v>
      </c>
      <c r="J1099">
        <v>-7.4529303237795794</v>
      </c>
    </row>
    <row r="1100" spans="1:10" x14ac:dyDescent="0.25">
      <c r="A1100">
        <v>-9.6211588382720983</v>
      </c>
      <c r="B1100">
        <v>-7.569020055234434</v>
      </c>
      <c r="I1100">
        <v>-12.963201999664303</v>
      </c>
      <c r="J1100">
        <v>-7.4629960581660306</v>
      </c>
    </row>
    <row r="1101" spans="1:10" x14ac:dyDescent="0.25">
      <c r="A1101">
        <v>-9.6250587701797023</v>
      </c>
      <c r="B1101">
        <v>-7.5560500845313037</v>
      </c>
      <c r="I1101">
        <v>-12.985705733299302</v>
      </c>
      <c r="J1101">
        <v>-7.4746465310454404</v>
      </c>
    </row>
    <row r="1102" spans="1:10" x14ac:dyDescent="0.25">
      <c r="A1102">
        <v>-9.6427237987517991</v>
      </c>
      <c r="B1102">
        <v>-7.5525237247347832</v>
      </c>
      <c r="I1102">
        <v>-13.003891110420202</v>
      </c>
      <c r="J1102">
        <v>-7.4582872912287694</v>
      </c>
    </row>
    <row r="1103" spans="1:10" x14ac:dyDescent="0.25">
      <c r="A1103">
        <v>-9.645180702209398</v>
      </c>
      <c r="B1103">
        <v>-7.558006606996063</v>
      </c>
      <c r="I1103">
        <v>-13.0071634054184</v>
      </c>
      <c r="J1103">
        <v>-7.4628235772252101</v>
      </c>
    </row>
    <row r="1104" spans="1:10" x14ac:dyDescent="0.25">
      <c r="A1104">
        <v>-9.6513122320174993</v>
      </c>
      <c r="B1104">
        <v>-7.5468501076102239</v>
      </c>
      <c r="I1104">
        <v>-13.0230152606964</v>
      </c>
      <c r="J1104">
        <v>-7.4596652761101705</v>
      </c>
    </row>
    <row r="1105" spans="1:10" x14ac:dyDescent="0.25">
      <c r="A1105">
        <v>-9.6686768531798997</v>
      </c>
      <c r="B1105">
        <v>-7.5389785692095739</v>
      </c>
      <c r="I1105">
        <v>-13.030353784561203</v>
      </c>
      <c r="J1105">
        <v>-7.4491905048489606</v>
      </c>
    </row>
    <row r="1106" spans="1:10" x14ac:dyDescent="0.25">
      <c r="A1106">
        <v>-9.6690362691879024</v>
      </c>
      <c r="B1106">
        <v>-7.5470184907317126</v>
      </c>
      <c r="I1106">
        <v>-13.048882484436003</v>
      </c>
      <c r="J1106">
        <v>-7.4535330757498794</v>
      </c>
    </row>
    <row r="1107" spans="1:10" x14ac:dyDescent="0.25">
      <c r="A1107">
        <v>-9.6866852045059026</v>
      </c>
      <c r="B1107">
        <v>-7.553534768521784</v>
      </c>
      <c r="I1107">
        <v>-13.0524069070816</v>
      </c>
      <c r="J1107">
        <v>-7.4591221287846601</v>
      </c>
    </row>
    <row r="1108" spans="1:10" x14ac:dyDescent="0.25">
      <c r="A1108">
        <v>-9.6909874677658046</v>
      </c>
      <c r="B1108">
        <v>-7.535730861127373</v>
      </c>
      <c r="I1108">
        <v>-13.070297241210898</v>
      </c>
      <c r="J1108">
        <v>-7.4513683095574397</v>
      </c>
    </row>
    <row r="1109" spans="1:10" x14ac:dyDescent="0.25">
      <c r="A1109">
        <v>-9.7106963396071997</v>
      </c>
      <c r="B1109">
        <v>-7.5349574908614141</v>
      </c>
      <c r="I1109">
        <v>-13.072732686996499</v>
      </c>
      <c r="J1109">
        <v>-7.4375918135046994</v>
      </c>
    </row>
    <row r="1110" spans="1:10" x14ac:dyDescent="0.25">
      <c r="A1110">
        <v>-9.7129869461059037</v>
      </c>
      <c r="B1110">
        <v>-7.5278652831912041</v>
      </c>
      <c r="I1110">
        <v>-13.093922138214101</v>
      </c>
      <c r="J1110">
        <v>-7.4555614963173902</v>
      </c>
    </row>
    <row r="1111" spans="1:10" x14ac:dyDescent="0.25">
      <c r="A1111">
        <v>-9.717890024185099</v>
      </c>
      <c r="B1111">
        <v>-7.527988962829113</v>
      </c>
      <c r="I1111">
        <v>-13.096421957016002</v>
      </c>
      <c r="J1111">
        <v>-7.4437232688069397</v>
      </c>
    </row>
    <row r="1112" spans="1:10" x14ac:dyDescent="0.25">
      <c r="A1112">
        <v>-9.7336721420287979</v>
      </c>
      <c r="B1112">
        <v>-7.522777281701563</v>
      </c>
      <c r="I1112">
        <v>-13.116962313651999</v>
      </c>
      <c r="J1112">
        <v>-7.4557786807417905</v>
      </c>
    </row>
    <row r="1113" spans="1:10" x14ac:dyDescent="0.25">
      <c r="A1113">
        <v>-9.7325563430786026</v>
      </c>
      <c r="B1113">
        <v>-7.5207052752375638</v>
      </c>
      <c r="I1113">
        <v>-13.118346333503698</v>
      </c>
      <c r="J1113">
        <v>-7.4499344453215599</v>
      </c>
    </row>
    <row r="1114" spans="1:10" x14ac:dyDescent="0.25">
      <c r="A1114">
        <v>-9.7435694932937018</v>
      </c>
      <c r="B1114">
        <v>-7.5160553678870237</v>
      </c>
      <c r="I1114">
        <v>-13.126478791236902</v>
      </c>
      <c r="J1114">
        <v>-7.4461819604039192</v>
      </c>
    </row>
    <row r="1115" spans="1:10" x14ac:dyDescent="0.25">
      <c r="A1115">
        <v>-9.7566854953766047</v>
      </c>
      <c r="B1115">
        <v>-7.5087366625666636</v>
      </c>
      <c r="I1115">
        <v>-13.1388115882874</v>
      </c>
      <c r="J1115">
        <v>-7.4406860396266001</v>
      </c>
    </row>
    <row r="1116" spans="1:10" x14ac:dyDescent="0.25">
      <c r="A1116">
        <v>-9.7569268941879024</v>
      </c>
      <c r="B1116">
        <v>-7.5215576216578537</v>
      </c>
      <c r="I1116">
        <v>-13.153574466705297</v>
      </c>
      <c r="J1116">
        <v>-7.4423195794224792</v>
      </c>
    </row>
    <row r="1117" spans="1:10" x14ac:dyDescent="0.25">
      <c r="A1117">
        <v>-9.7781270742415991</v>
      </c>
      <c r="B1117">
        <v>-7.5185922905802727</v>
      </c>
      <c r="I1117">
        <v>-13.162157535553003</v>
      </c>
      <c r="J1117">
        <v>-7.4399391189217603</v>
      </c>
    </row>
    <row r="1118" spans="1:10" x14ac:dyDescent="0.25">
      <c r="A1118">
        <v>-9.7762870788574041</v>
      </c>
      <c r="B1118">
        <v>-7.4957771226763725</v>
      </c>
      <c r="I1118">
        <v>-13.162286281585704</v>
      </c>
      <c r="J1118">
        <v>-7.4278844520449709</v>
      </c>
    </row>
    <row r="1119" spans="1:10" x14ac:dyDescent="0.25">
      <c r="A1119">
        <v>-9.7762870788574041</v>
      </c>
      <c r="B1119">
        <v>-7.4914505705237424</v>
      </c>
      <c r="I1119">
        <v>-13.1835454702377</v>
      </c>
      <c r="J1119">
        <v>-7.4368799105286598</v>
      </c>
    </row>
    <row r="1120" spans="1:10" x14ac:dyDescent="0.25">
      <c r="A1120">
        <v>-9.7836631536483019</v>
      </c>
      <c r="B1120">
        <v>-7.4855027720332128</v>
      </c>
      <c r="I1120">
        <v>-13.1818717718124</v>
      </c>
      <c r="J1120">
        <v>-7.4343347921967506</v>
      </c>
    </row>
    <row r="1121" spans="1:10" x14ac:dyDescent="0.25">
      <c r="A1121">
        <v>-9.8004752397536983</v>
      </c>
      <c r="B1121">
        <v>-7.4865391477942431</v>
      </c>
      <c r="I1121">
        <v>-13.181635737419104</v>
      </c>
      <c r="J1121">
        <v>-7.4263287708163297</v>
      </c>
    </row>
    <row r="1122" spans="1:10" x14ac:dyDescent="0.25">
      <c r="A1122">
        <v>-9.8008561134337988</v>
      </c>
      <c r="B1122">
        <v>-7.4857493862509727</v>
      </c>
      <c r="I1122">
        <v>-13.198785781860398</v>
      </c>
      <c r="J1122">
        <v>-7.4198717251420003</v>
      </c>
    </row>
    <row r="1123" spans="1:10" x14ac:dyDescent="0.25">
      <c r="A1123">
        <v>-9.8182958364486019</v>
      </c>
      <c r="B1123">
        <v>-7.4888302013278025</v>
      </c>
      <c r="I1123">
        <v>-13.206027746200601</v>
      </c>
      <c r="J1123">
        <v>-7.4197759851813299</v>
      </c>
    </row>
    <row r="1124" spans="1:10" x14ac:dyDescent="0.25">
      <c r="A1124">
        <v>-9.8206508159636989</v>
      </c>
      <c r="B1124">
        <v>-7.471621595323084</v>
      </c>
      <c r="I1124">
        <v>-13.224352598190304</v>
      </c>
      <c r="J1124">
        <v>-7.4146689847111702</v>
      </c>
    </row>
    <row r="1125" spans="1:10" x14ac:dyDescent="0.25">
      <c r="A1125">
        <v>-9.8202270269394027</v>
      </c>
      <c r="B1125">
        <v>-7.4637776240706426</v>
      </c>
      <c r="I1125">
        <v>-13.225731253624001</v>
      </c>
      <c r="J1125">
        <v>-7.4074378237128293</v>
      </c>
    </row>
    <row r="1126" spans="1:10" x14ac:dyDescent="0.25">
      <c r="A1126">
        <v>-9.8202270269394027</v>
      </c>
      <c r="B1126">
        <v>-7.4603555724024737</v>
      </c>
      <c r="I1126">
        <v>-13.230414390564004</v>
      </c>
      <c r="J1126">
        <v>-7.4045231565833109</v>
      </c>
    </row>
    <row r="1127" spans="1:10" x14ac:dyDescent="0.25">
      <c r="A1127">
        <v>-9.8267823457718002</v>
      </c>
      <c r="B1127">
        <v>-7.4535517022013629</v>
      </c>
      <c r="I1127">
        <v>-13.249602913856503</v>
      </c>
      <c r="J1127">
        <v>-7.4137644842267001</v>
      </c>
    </row>
    <row r="1128" spans="1:10" x14ac:dyDescent="0.25">
      <c r="A1128">
        <v>-9.8443669080734004</v>
      </c>
      <c r="B1128">
        <v>-7.4574386700987834</v>
      </c>
      <c r="I1128">
        <v>-13.250155448913599</v>
      </c>
      <c r="J1128">
        <v>-7.3990898206830007</v>
      </c>
    </row>
    <row r="1129" spans="1:10" x14ac:dyDescent="0.25">
      <c r="A1129">
        <v>-9.844812154769901</v>
      </c>
      <c r="B1129">
        <v>-7.4499761685729027</v>
      </c>
      <c r="I1129">
        <v>-13.253862261772202</v>
      </c>
      <c r="J1129">
        <v>-7.3930399492383003</v>
      </c>
    </row>
    <row r="1130" spans="1:10" x14ac:dyDescent="0.25">
      <c r="A1130">
        <v>-9.844812154769901</v>
      </c>
      <c r="B1130">
        <v>-7.4404975399374926</v>
      </c>
      <c r="I1130">
        <v>-13.2704597711563</v>
      </c>
      <c r="J1130">
        <v>-7.4058050289750099</v>
      </c>
    </row>
    <row r="1131" spans="1:10" x14ac:dyDescent="0.25">
      <c r="A1131">
        <v>-9.844812154769901</v>
      </c>
      <c r="B1131">
        <v>-7.432556711137293</v>
      </c>
      <c r="I1131">
        <v>-13.269520998001102</v>
      </c>
      <c r="J1131">
        <v>-7.3870858177542704</v>
      </c>
    </row>
    <row r="1132" spans="1:10" x14ac:dyDescent="0.25">
      <c r="A1132">
        <v>-9.8654758930205979</v>
      </c>
      <c r="B1132">
        <v>-7.4330618605017627</v>
      </c>
      <c r="I1132">
        <v>-13.286740779876698</v>
      </c>
      <c r="J1132">
        <v>-7.3919543996453303</v>
      </c>
    </row>
    <row r="1133" spans="1:10" x14ac:dyDescent="0.25">
      <c r="A1133">
        <v>-9.8641616106033005</v>
      </c>
      <c r="B1133">
        <v>-7.4097810313105636</v>
      </c>
      <c r="I1133">
        <v>-13.294004201888999</v>
      </c>
      <c r="J1133">
        <v>-7.3891656473278999</v>
      </c>
    </row>
    <row r="1134" spans="1:10" x14ac:dyDescent="0.25">
      <c r="A1134">
        <v>-9.8641616106033005</v>
      </c>
      <c r="B1134">
        <v>-7.4127970263361931</v>
      </c>
      <c r="I1134">
        <v>-13.2941061258316</v>
      </c>
      <c r="J1134">
        <v>-7.3792597278952599</v>
      </c>
    </row>
    <row r="1135" spans="1:10" x14ac:dyDescent="0.25">
      <c r="A1135">
        <v>-9.8641616106033005</v>
      </c>
      <c r="B1135">
        <v>-7.414133660495283</v>
      </c>
      <c r="I1135">
        <v>-13.313814997673003</v>
      </c>
      <c r="J1135">
        <v>-7.3887394741177594</v>
      </c>
    </row>
    <row r="1136" spans="1:10" x14ac:dyDescent="0.25">
      <c r="A1136">
        <v>-9.8641616106033005</v>
      </c>
      <c r="B1136">
        <v>-7.4104232713580132</v>
      </c>
      <c r="I1136">
        <v>-13.315869569778403</v>
      </c>
      <c r="J1136">
        <v>-7.3790555819869095</v>
      </c>
    </row>
    <row r="1137" spans="1:10" x14ac:dyDescent="0.25">
      <c r="A1137">
        <v>-9.8715376853942978</v>
      </c>
      <c r="B1137">
        <v>-7.3972938582301131</v>
      </c>
      <c r="I1137">
        <v>-13.316068053245498</v>
      </c>
      <c r="J1137">
        <v>-7.374078221619131</v>
      </c>
    </row>
    <row r="1138" spans="1:10" x14ac:dyDescent="0.25">
      <c r="A1138">
        <v>-9.8884195089340032</v>
      </c>
      <c r="B1138">
        <v>-7.4007665738463428</v>
      </c>
      <c r="I1138">
        <v>-13.3313888311386</v>
      </c>
      <c r="J1138">
        <v>-7.3711114004254394</v>
      </c>
    </row>
    <row r="1139" spans="1:10" x14ac:dyDescent="0.25">
      <c r="A1139">
        <v>-9.8887467384337988</v>
      </c>
      <c r="B1139">
        <v>-7.3879985138773936</v>
      </c>
      <c r="I1139">
        <v>-13.337960243225101</v>
      </c>
      <c r="J1139">
        <v>-7.3578888550400698</v>
      </c>
    </row>
    <row r="1140" spans="1:10" x14ac:dyDescent="0.25">
      <c r="A1140">
        <v>-9.8887467384337988</v>
      </c>
      <c r="B1140">
        <v>-7.380743138492103</v>
      </c>
      <c r="I1140">
        <v>-13.338046073913599</v>
      </c>
      <c r="J1140">
        <v>-7.3630379512906092</v>
      </c>
    </row>
    <row r="1141" spans="1:10" x14ac:dyDescent="0.25">
      <c r="A1141">
        <v>-9.8887467384337988</v>
      </c>
      <c r="B1141">
        <v>-7.371941767632963</v>
      </c>
      <c r="I1141">
        <v>-13.338046073913599</v>
      </c>
      <c r="J1141">
        <v>-7.3449680581688899</v>
      </c>
    </row>
    <row r="1142" spans="1:10" x14ac:dyDescent="0.25">
      <c r="A1142">
        <v>-9.8887467384337988</v>
      </c>
      <c r="B1142">
        <v>-7.358713261783123</v>
      </c>
      <c r="I1142">
        <v>-13.355432152748097</v>
      </c>
      <c r="J1142">
        <v>-7.3637934401631409</v>
      </c>
    </row>
    <row r="1143" spans="1:10" x14ac:dyDescent="0.25">
      <c r="A1143">
        <v>-9.8887467384337988</v>
      </c>
      <c r="B1143">
        <v>-7.3412245139479628</v>
      </c>
      <c r="I1143">
        <v>-13.359975814819304</v>
      </c>
      <c r="J1143">
        <v>-7.3561036959290504</v>
      </c>
    </row>
    <row r="1144" spans="1:10" x14ac:dyDescent="0.25">
      <c r="A1144">
        <v>-9.9059557914733993</v>
      </c>
      <c r="B1144">
        <v>-7.3479590937495232</v>
      </c>
      <c r="I1144">
        <v>-13.360018730163599</v>
      </c>
      <c r="J1144">
        <v>-7.3388753458857501</v>
      </c>
    </row>
    <row r="1145" spans="1:10" x14ac:dyDescent="0.25">
      <c r="A1145">
        <v>-9.9106872081755988</v>
      </c>
      <c r="B1145">
        <v>-7.3367884382605535</v>
      </c>
      <c r="I1145">
        <v>-13.360018730163599</v>
      </c>
      <c r="J1145">
        <v>-7.3295501992106509</v>
      </c>
    </row>
    <row r="1146" spans="1:10" x14ac:dyDescent="0.25">
      <c r="A1146">
        <v>-9.9107086658477037</v>
      </c>
      <c r="B1146">
        <v>-7.3240367695689228</v>
      </c>
      <c r="I1146">
        <v>-13.360018730163599</v>
      </c>
      <c r="J1146">
        <v>-7.3294913396239298</v>
      </c>
    </row>
    <row r="1147" spans="1:10" x14ac:dyDescent="0.25">
      <c r="A1147">
        <v>-9.9107086658477037</v>
      </c>
      <c r="B1147">
        <v>-7.3175532743334735</v>
      </c>
      <c r="I1147">
        <v>-13.360018730163599</v>
      </c>
      <c r="J1147">
        <v>-7.3196670040488296</v>
      </c>
    </row>
    <row r="1148" spans="1:10" x14ac:dyDescent="0.25">
      <c r="A1148">
        <v>-9.9107086658477037</v>
      </c>
      <c r="B1148">
        <v>-7.3150498792529133</v>
      </c>
      <c r="I1148">
        <v>-13.377158045768699</v>
      </c>
      <c r="J1148">
        <v>-7.3154428973794001</v>
      </c>
    </row>
    <row r="1149" spans="1:10" x14ac:dyDescent="0.25">
      <c r="A1149">
        <v>-9.9107086658477037</v>
      </c>
      <c r="B1149">
        <v>-7.3049766942858732</v>
      </c>
      <c r="I1149">
        <v>-13.381927013397199</v>
      </c>
      <c r="J1149">
        <v>-7.3104588314890897</v>
      </c>
    </row>
    <row r="1150" spans="1:10" x14ac:dyDescent="0.25">
      <c r="A1150">
        <v>-9.9107086658477037</v>
      </c>
      <c r="B1150">
        <v>-7.2956873103976232</v>
      </c>
      <c r="I1150">
        <v>-13.381975293159503</v>
      </c>
      <c r="J1150">
        <v>-7.3131253942847305</v>
      </c>
    </row>
    <row r="1151" spans="1:10" x14ac:dyDescent="0.25">
      <c r="A1151">
        <v>-9.9107086658477037</v>
      </c>
      <c r="B1151">
        <v>-7.2933336719870532</v>
      </c>
      <c r="I1151">
        <v>-13.381975293159503</v>
      </c>
      <c r="J1151">
        <v>-7.2974557057023102</v>
      </c>
    </row>
    <row r="1152" spans="1:10" x14ac:dyDescent="0.25">
      <c r="A1152">
        <v>-9.9116206169128027</v>
      </c>
      <c r="B1152">
        <v>-7.2896724566817328</v>
      </c>
      <c r="I1152">
        <v>-13.399833440780601</v>
      </c>
      <c r="J1152">
        <v>-7.3084903880953807</v>
      </c>
    </row>
    <row r="1153" spans="1:10" x14ac:dyDescent="0.25">
      <c r="A1153">
        <v>-9.9312168359756008</v>
      </c>
      <c r="B1153">
        <v>-7.292406819760803</v>
      </c>
      <c r="I1153">
        <v>-13.403926491737398</v>
      </c>
      <c r="J1153">
        <v>-7.2906589135527593</v>
      </c>
    </row>
    <row r="1154" spans="1:10" x14ac:dyDescent="0.25">
      <c r="A1154">
        <v>-9.9311310052871029</v>
      </c>
      <c r="B1154">
        <v>-7.2834758087992633</v>
      </c>
      <c r="I1154">
        <v>-13.403953313827504</v>
      </c>
      <c r="J1154">
        <v>-7.2860723361373001</v>
      </c>
    </row>
    <row r="1155" spans="1:10" x14ac:dyDescent="0.25">
      <c r="A1155">
        <v>-9.9305731058119981</v>
      </c>
      <c r="B1155">
        <v>-7.2743883356452033</v>
      </c>
      <c r="I1155">
        <v>-13.403953313827504</v>
      </c>
      <c r="J1155">
        <v>-7.2743168100714701</v>
      </c>
    </row>
    <row r="1156" spans="1:10" x14ac:dyDescent="0.25">
      <c r="A1156">
        <v>-9.9300152063369005</v>
      </c>
      <c r="B1156">
        <v>-7.2566626593470529</v>
      </c>
      <c r="I1156">
        <v>-13.403953313827504</v>
      </c>
      <c r="J1156">
        <v>-7.2751933708787</v>
      </c>
    </row>
    <row r="1157" spans="1:10" x14ac:dyDescent="0.25">
      <c r="A1157">
        <v>-9.9294573068618028</v>
      </c>
      <c r="B1157">
        <v>-7.2411475703120232</v>
      </c>
      <c r="I1157">
        <v>-13.4233832359314</v>
      </c>
      <c r="J1157">
        <v>-7.2799565270543098</v>
      </c>
    </row>
    <row r="1158" spans="1:10" x14ac:dyDescent="0.25">
      <c r="A1158">
        <v>-9.9289047718047989</v>
      </c>
      <c r="B1158">
        <v>-7.2367405518889436</v>
      </c>
      <c r="I1158">
        <v>-13.423892855644201</v>
      </c>
      <c r="J1158">
        <v>-7.2501352056860906</v>
      </c>
    </row>
    <row r="1159" spans="1:10" x14ac:dyDescent="0.25">
      <c r="A1159">
        <v>-9.9283468723297013</v>
      </c>
      <c r="B1159">
        <v>-7.2246363386511829</v>
      </c>
      <c r="I1159">
        <v>-13.420915603637699</v>
      </c>
      <c r="J1159">
        <v>-7.2523264214396495</v>
      </c>
    </row>
    <row r="1160" spans="1:10" x14ac:dyDescent="0.25">
      <c r="A1160">
        <v>-9.9277889728546036</v>
      </c>
      <c r="B1160">
        <v>-7.217161171138283</v>
      </c>
      <c r="I1160">
        <v>-13.420872688293503</v>
      </c>
      <c r="J1160">
        <v>-7.2430485859513301</v>
      </c>
    </row>
    <row r="1161" spans="1:10" x14ac:dyDescent="0.25">
      <c r="A1161">
        <v>-9.9276441335677994</v>
      </c>
      <c r="B1161">
        <v>-7.2159437462687528</v>
      </c>
      <c r="I1161">
        <v>-13.420872688293503</v>
      </c>
      <c r="J1161">
        <v>-7.2315255180001294</v>
      </c>
    </row>
    <row r="1162" spans="1:10" x14ac:dyDescent="0.25">
      <c r="A1162">
        <v>-9.9276441335677994</v>
      </c>
      <c r="B1162">
        <v>-7.2065865620970735</v>
      </c>
      <c r="I1162">
        <v>-13.420872688293503</v>
      </c>
      <c r="J1162">
        <v>-7.2276154533028603</v>
      </c>
    </row>
    <row r="1163" spans="1:10" x14ac:dyDescent="0.25">
      <c r="A1163">
        <v>-9.9296611547469986</v>
      </c>
      <c r="B1163">
        <v>-7.1964522823691333</v>
      </c>
      <c r="I1163">
        <v>-13.420872688293503</v>
      </c>
      <c r="J1163">
        <v>-7.2309339419007301</v>
      </c>
    </row>
    <row r="1164" spans="1:10" x14ac:dyDescent="0.25">
      <c r="A1164">
        <v>-9.9327778816223038</v>
      </c>
      <c r="B1164">
        <v>-7.1886023506522134</v>
      </c>
      <c r="I1164">
        <v>-13.420872688293503</v>
      </c>
      <c r="J1164">
        <v>-7.2155820205807704</v>
      </c>
    </row>
    <row r="1165" spans="1:10" x14ac:dyDescent="0.25">
      <c r="A1165">
        <v>-9.9346017837524023</v>
      </c>
      <c r="B1165">
        <v>-7.182153873145583</v>
      </c>
      <c r="I1165">
        <v>-13.420872688293503</v>
      </c>
      <c r="J1165">
        <v>-7.2072437033057195</v>
      </c>
    </row>
    <row r="1166" spans="1:10" x14ac:dyDescent="0.25">
      <c r="A1166">
        <v>-9.9477714300155036</v>
      </c>
      <c r="B1166">
        <v>-7.1773132309317633</v>
      </c>
      <c r="I1166">
        <v>-13.420872688293503</v>
      </c>
      <c r="J1166">
        <v>-7.2094256058335304</v>
      </c>
    </row>
    <row r="1167" spans="1:10" x14ac:dyDescent="0.25">
      <c r="A1167">
        <v>-9.9494129419326036</v>
      </c>
      <c r="B1167">
        <v>-7.1716530248522732</v>
      </c>
      <c r="I1167">
        <v>-13.420872688293503</v>
      </c>
      <c r="J1167">
        <v>-7.1892695501446706</v>
      </c>
    </row>
    <row r="1168" spans="1:10" x14ac:dyDescent="0.25">
      <c r="A1168">
        <v>-9.9519556760787999</v>
      </c>
      <c r="B1168">
        <v>-7.164002023637293</v>
      </c>
      <c r="I1168">
        <v>-13.420872688293503</v>
      </c>
      <c r="J1168">
        <v>-7.1780255064368301</v>
      </c>
    </row>
    <row r="1169" spans="1:10" x14ac:dyDescent="0.25">
      <c r="A1169">
        <v>-9.9497294425964036</v>
      </c>
      <c r="B1169">
        <v>-7.1555024012923232</v>
      </c>
      <c r="I1169">
        <v>-13.420872688293503</v>
      </c>
      <c r="J1169">
        <v>-7.1846956387162209</v>
      </c>
    </row>
    <row r="1170" spans="1:10" x14ac:dyDescent="0.25">
      <c r="A1170">
        <v>-9.9500352144241013</v>
      </c>
      <c r="B1170">
        <v>-7.1436112746596336</v>
      </c>
      <c r="I1170">
        <v>-13.420872688293503</v>
      </c>
      <c r="J1170">
        <v>-7.1717211976647395</v>
      </c>
    </row>
    <row r="1171" spans="1:10" x14ac:dyDescent="0.25">
      <c r="A1171">
        <v>-9.950593113899199</v>
      </c>
      <c r="B1171">
        <v>-7.1327460929751432</v>
      </c>
      <c r="I1171">
        <v>-13.420872688293503</v>
      </c>
      <c r="J1171">
        <v>-7.1504628285765701</v>
      </c>
    </row>
    <row r="1172" spans="1:10" x14ac:dyDescent="0.25">
      <c r="A1172">
        <v>-9.9511456489563024</v>
      </c>
      <c r="B1172">
        <v>-7.1199303492903736</v>
      </c>
      <c r="I1172">
        <v>-13.421505689621004</v>
      </c>
      <c r="J1172">
        <v>-7.1534881368279493</v>
      </c>
    </row>
    <row r="1173" spans="1:10" x14ac:dyDescent="0.25">
      <c r="A1173">
        <v>-9.9517035484314</v>
      </c>
      <c r="B1173">
        <v>-7.1158794686198235</v>
      </c>
      <c r="I1173">
        <v>-13.425405621528601</v>
      </c>
      <c r="J1173">
        <v>-7.1478029713034594</v>
      </c>
    </row>
    <row r="1174" spans="1:10" x14ac:dyDescent="0.25">
      <c r="A1174">
        <v>-9.9518269300459998</v>
      </c>
      <c r="B1174">
        <v>-7.1121869608759836</v>
      </c>
      <c r="I1174">
        <v>-13.425861597061203</v>
      </c>
      <c r="J1174">
        <v>-7.1295777335762995</v>
      </c>
    </row>
    <row r="1175" spans="1:10" x14ac:dyDescent="0.25">
      <c r="A1175">
        <v>-9.9512690305710017</v>
      </c>
      <c r="B1175">
        <v>-7.1059836074709928</v>
      </c>
      <c r="I1175">
        <v>-13.425303697586099</v>
      </c>
      <c r="J1175">
        <v>-7.1275433525443095</v>
      </c>
    </row>
    <row r="1176" spans="1:10" x14ac:dyDescent="0.25">
      <c r="A1176">
        <v>-9.950711131095904</v>
      </c>
      <c r="B1176">
        <v>-7.100712321698663</v>
      </c>
      <c r="I1176">
        <v>-13.424745798111001</v>
      </c>
      <c r="J1176">
        <v>-7.1231884881854093</v>
      </c>
    </row>
    <row r="1177" spans="1:10" x14ac:dyDescent="0.25">
      <c r="A1177">
        <v>-9.9501532316207992</v>
      </c>
      <c r="B1177">
        <v>-7.0975987240672129</v>
      </c>
      <c r="I1177">
        <v>-13.427685499191302</v>
      </c>
      <c r="J1177">
        <v>-7.1056103333830798</v>
      </c>
    </row>
    <row r="1178" spans="1:10" x14ac:dyDescent="0.25">
      <c r="A1178">
        <v>-9.9496972560882035</v>
      </c>
      <c r="B1178">
        <v>-7.0876030251383728</v>
      </c>
      <c r="I1178">
        <v>-13.435732126236001</v>
      </c>
      <c r="J1178">
        <v>-7.1115689352154696</v>
      </c>
    </row>
    <row r="1179" spans="1:10" x14ac:dyDescent="0.25">
      <c r="A1179">
        <v>-9.9502551555633012</v>
      </c>
      <c r="B1179">
        <v>-7.0689184591174135</v>
      </c>
      <c r="I1179">
        <v>-13.438135385513302</v>
      </c>
      <c r="J1179">
        <v>-7.1063125506043399</v>
      </c>
    </row>
    <row r="1180" spans="1:10" x14ac:dyDescent="0.25">
      <c r="A1180">
        <v>-9.9508130550383989</v>
      </c>
      <c r="B1180">
        <v>-7.0633327588439032</v>
      </c>
      <c r="I1180">
        <v>-13.438135385513302</v>
      </c>
      <c r="J1180">
        <v>-7.0875866338610702</v>
      </c>
    </row>
    <row r="1181" spans="1:10" x14ac:dyDescent="0.25">
      <c r="A1181">
        <v>-9.9513709545135036</v>
      </c>
      <c r="B1181">
        <v>-7.0471091195940936</v>
      </c>
      <c r="I1181">
        <v>-13.4400826692581</v>
      </c>
      <c r="J1181">
        <v>-7.0838527753949201</v>
      </c>
    </row>
    <row r="1182" spans="1:10" x14ac:dyDescent="0.25">
      <c r="A1182">
        <v>-9.9508291482925024</v>
      </c>
      <c r="B1182">
        <v>-7.0385782048106229</v>
      </c>
      <c r="I1182">
        <v>-13.440291881561304</v>
      </c>
      <c r="J1182">
        <v>-7.0843821391463297</v>
      </c>
    </row>
    <row r="1183" spans="1:10" x14ac:dyDescent="0.25">
      <c r="A1183">
        <v>-9.952121973037702</v>
      </c>
      <c r="B1183">
        <v>-7.0376245304942131</v>
      </c>
      <c r="I1183">
        <v>-13.440189957618703</v>
      </c>
      <c r="J1183">
        <v>-7.0697775110602397</v>
      </c>
    </row>
    <row r="1184" spans="1:10" x14ac:dyDescent="0.25">
      <c r="A1184">
        <v>-9.9504643678664983</v>
      </c>
      <c r="B1184">
        <v>-7.0299981161952028</v>
      </c>
      <c r="I1184">
        <v>-13.439288735389699</v>
      </c>
      <c r="J1184">
        <v>-7.0687619969248807</v>
      </c>
    </row>
    <row r="1185" spans="1:10" x14ac:dyDescent="0.25">
      <c r="A1185">
        <v>-9.9493861198425044</v>
      </c>
      <c r="B1185">
        <v>-7.0294423028826731</v>
      </c>
      <c r="I1185">
        <v>-13.438564538955699</v>
      </c>
      <c r="J1185">
        <v>-7.0706101134419495</v>
      </c>
    </row>
    <row r="1186" spans="1:10" x14ac:dyDescent="0.25">
      <c r="A1186">
        <v>-9.9514836072921007</v>
      </c>
      <c r="B1186">
        <v>-7.0349259302020029</v>
      </c>
      <c r="I1186">
        <v>-13.437362909316999</v>
      </c>
      <c r="J1186">
        <v>-7.0602571591734904</v>
      </c>
    </row>
    <row r="1187" spans="1:10" x14ac:dyDescent="0.25">
      <c r="A1187">
        <v>-9.9490159749983995</v>
      </c>
      <c r="B1187">
        <v>-7.029770873486993</v>
      </c>
      <c r="I1187">
        <v>-13.437609672546397</v>
      </c>
      <c r="J1187">
        <v>-7.0503117516636902</v>
      </c>
    </row>
    <row r="1188" spans="1:10" x14ac:dyDescent="0.25">
      <c r="A1188">
        <v>-9.9473851919174017</v>
      </c>
      <c r="B1188">
        <v>-7.0261603221297229</v>
      </c>
      <c r="I1188">
        <v>-13.436408042907697</v>
      </c>
      <c r="J1188">
        <v>-7.0465514436364209</v>
      </c>
    </row>
    <row r="1189" spans="1:10" x14ac:dyDescent="0.25">
      <c r="A1189">
        <v>-9.9471384286880031</v>
      </c>
      <c r="B1189">
        <v>-7.0181598886847532</v>
      </c>
      <c r="I1189">
        <v>-13.436837196350101</v>
      </c>
      <c r="J1189">
        <v>-7.0396432653069496</v>
      </c>
    </row>
    <row r="1190" spans="1:10" x14ac:dyDescent="0.25">
      <c r="A1190">
        <v>-9.9453681707382025</v>
      </c>
      <c r="B1190">
        <v>-7.0137416943907729</v>
      </c>
      <c r="I1190">
        <v>-13.433409333229104</v>
      </c>
      <c r="J1190">
        <v>-7.0313850417733192</v>
      </c>
    </row>
    <row r="1191" spans="1:10" x14ac:dyDescent="0.25">
      <c r="A1191">
        <v>-9.9434691667556017</v>
      </c>
      <c r="B1191">
        <v>-7.0021746680140531</v>
      </c>
      <c r="I1191">
        <v>-13.433902859687802</v>
      </c>
      <c r="J1191">
        <v>-7.0282476022839599</v>
      </c>
    </row>
    <row r="1192" spans="1:10" x14ac:dyDescent="0.25">
      <c r="A1192">
        <v>-9.9412375688553034</v>
      </c>
      <c r="B1192">
        <v>-6.9888843223452533</v>
      </c>
      <c r="I1192">
        <v>-13.429691791534399</v>
      </c>
      <c r="J1192">
        <v>-7.0214590057730693</v>
      </c>
    </row>
    <row r="1193" spans="1:10" x14ac:dyDescent="0.25">
      <c r="A1193">
        <v>-9.9406743049620978</v>
      </c>
      <c r="B1193">
        <v>-6.9728834554553032</v>
      </c>
      <c r="I1193">
        <v>-13.426542878150901</v>
      </c>
      <c r="J1193">
        <v>-7.0056332275271398</v>
      </c>
    </row>
    <row r="1194" spans="1:10" x14ac:dyDescent="0.25">
      <c r="A1194">
        <v>-9.936173558235101</v>
      </c>
      <c r="B1194">
        <v>-6.9547345861792529</v>
      </c>
      <c r="I1194">
        <v>-13.422943353653</v>
      </c>
      <c r="J1194">
        <v>-6.9940092042088509</v>
      </c>
    </row>
    <row r="1195" spans="1:10" x14ac:dyDescent="0.25">
      <c r="A1195">
        <v>-9.9355781078338019</v>
      </c>
      <c r="B1195">
        <v>-6.9417720660567328</v>
      </c>
      <c r="I1195">
        <v>-13.421832919120799</v>
      </c>
      <c r="J1195">
        <v>-6.9883631542325002</v>
      </c>
    </row>
    <row r="1196" spans="1:10" x14ac:dyDescent="0.25">
      <c r="A1196">
        <v>-9.9303370714187018</v>
      </c>
      <c r="B1196">
        <v>-6.9357579573988932</v>
      </c>
      <c r="I1196">
        <v>-13.420894145965601</v>
      </c>
      <c r="J1196">
        <v>-6.9754069671034795</v>
      </c>
    </row>
    <row r="1197" spans="1:10" x14ac:dyDescent="0.25">
      <c r="A1197">
        <v>-9.9278587102889979</v>
      </c>
      <c r="B1197">
        <v>-6.9158731028437632</v>
      </c>
      <c r="I1197">
        <v>-13.420872688293503</v>
      </c>
      <c r="J1197">
        <v>-6.9689841940998996</v>
      </c>
    </row>
    <row r="1198" spans="1:10" x14ac:dyDescent="0.25">
      <c r="A1198">
        <v>-9.9276441335677994</v>
      </c>
      <c r="B1198">
        <v>-6.918383948504923</v>
      </c>
      <c r="I1198">
        <v>-13.420872688293503</v>
      </c>
      <c r="J1198">
        <v>-6.9638403132557904</v>
      </c>
    </row>
    <row r="1199" spans="1:10" x14ac:dyDescent="0.25">
      <c r="A1199">
        <v>-9.9276441335677994</v>
      </c>
      <c r="B1199">
        <v>-6.9053424522280729</v>
      </c>
      <c r="I1199">
        <v>-13.420872688293503</v>
      </c>
      <c r="J1199">
        <v>-6.9613432511687297</v>
      </c>
    </row>
    <row r="1200" spans="1:10" x14ac:dyDescent="0.25">
      <c r="A1200">
        <v>-9.9276441335677994</v>
      </c>
      <c r="B1200">
        <v>-6.900949589908123</v>
      </c>
      <c r="I1200">
        <v>-13.420872688293503</v>
      </c>
      <c r="J1200">
        <v>-6.94278534501791</v>
      </c>
    </row>
    <row r="1201" spans="1:10" x14ac:dyDescent="0.25">
      <c r="A1201">
        <v>-9.9276441335677994</v>
      </c>
      <c r="B1201">
        <v>-6.8785345181822732</v>
      </c>
      <c r="I1201">
        <v>-13.420872688293503</v>
      </c>
      <c r="J1201">
        <v>-6.9497587159276009</v>
      </c>
    </row>
    <row r="1202" spans="1:10" x14ac:dyDescent="0.25">
      <c r="A1202">
        <v>-9.9276441335677994</v>
      </c>
      <c r="B1202">
        <v>-6.8789755925536129</v>
      </c>
      <c r="I1202">
        <v>-13.420872688293503</v>
      </c>
      <c r="J1202">
        <v>-6.930665858089931</v>
      </c>
    </row>
    <row r="1203" spans="1:10" x14ac:dyDescent="0.25">
      <c r="A1203">
        <v>-9.9276441335677994</v>
      </c>
      <c r="B1203">
        <v>-6.8626685068011328</v>
      </c>
      <c r="I1203">
        <v>-13.420872688293503</v>
      </c>
      <c r="J1203">
        <v>-6.9226438179612195</v>
      </c>
    </row>
    <row r="1204" spans="1:10" x14ac:dyDescent="0.25">
      <c r="A1204">
        <v>-9.9260026216506994</v>
      </c>
      <c r="B1204">
        <v>-6.8551188334822628</v>
      </c>
      <c r="I1204">
        <v>-13.420872688293503</v>
      </c>
      <c r="J1204">
        <v>-6.9179454818367994</v>
      </c>
    </row>
    <row r="1205" spans="1:10" x14ac:dyDescent="0.25">
      <c r="A1205">
        <v>-9.9239104986189979</v>
      </c>
      <c r="B1205">
        <v>-6.8630879744887334</v>
      </c>
      <c r="I1205">
        <v>-13.420872688293503</v>
      </c>
      <c r="J1205">
        <v>-6.9107400253415108</v>
      </c>
    </row>
    <row r="1206" spans="1:10" x14ac:dyDescent="0.25">
      <c r="A1206">
        <v>-9.9209010601043026</v>
      </c>
      <c r="B1206">
        <v>-6.8556284531950933</v>
      </c>
      <c r="I1206">
        <v>-13.420872688293503</v>
      </c>
      <c r="J1206">
        <v>-6.9048909470438993</v>
      </c>
    </row>
    <row r="1207" spans="1:10" x14ac:dyDescent="0.25">
      <c r="A1207">
        <v>-9.9157351255417048</v>
      </c>
      <c r="B1207">
        <v>-6.8523300811648333</v>
      </c>
      <c r="I1207">
        <v>-13.420872688293503</v>
      </c>
      <c r="J1207">
        <v>-6.8925717845559102</v>
      </c>
    </row>
    <row r="1208" spans="1:10" x14ac:dyDescent="0.25">
      <c r="A1208">
        <v>-9.9093353748321</v>
      </c>
      <c r="B1208">
        <v>-6.8454993888735736</v>
      </c>
      <c r="I1208">
        <v>-13.420872688293503</v>
      </c>
      <c r="J1208">
        <v>-6.8966375663876498</v>
      </c>
    </row>
    <row r="1209" spans="1:10" x14ac:dyDescent="0.25">
      <c r="A1209">
        <v>-9.9056661128996986</v>
      </c>
      <c r="B1209">
        <v>-6.8182116374373436</v>
      </c>
      <c r="I1209">
        <v>-13.417519927024802</v>
      </c>
      <c r="J1209">
        <v>-6.8878745660185796</v>
      </c>
    </row>
    <row r="1210" spans="1:10" x14ac:dyDescent="0.25">
      <c r="A1210">
        <v>-9.9056661128996986</v>
      </c>
      <c r="B1210">
        <v>-6.8199714645743335</v>
      </c>
      <c r="I1210">
        <v>-13.416371941566499</v>
      </c>
      <c r="J1210">
        <v>-6.8871347233653104</v>
      </c>
    </row>
    <row r="1211" spans="1:10" x14ac:dyDescent="0.25">
      <c r="A1211">
        <v>-9.9056661128996986</v>
      </c>
      <c r="B1211">
        <v>-6.8046210333704931</v>
      </c>
      <c r="I1211">
        <v>-13.410814404487599</v>
      </c>
      <c r="J1211">
        <v>-6.8895744159817696</v>
      </c>
    </row>
    <row r="1212" spans="1:10" x14ac:dyDescent="0.25">
      <c r="A1212">
        <v>-9.9056661128996986</v>
      </c>
      <c r="B1212">
        <v>-6.7990420386195236</v>
      </c>
      <c r="I1212">
        <v>-13.407150506973299</v>
      </c>
      <c r="J1212">
        <v>-6.8812219426035899</v>
      </c>
    </row>
    <row r="1213" spans="1:10" x14ac:dyDescent="0.25">
      <c r="A1213">
        <v>-9.9050867557525031</v>
      </c>
      <c r="B1213">
        <v>-6.7920347675681132</v>
      </c>
      <c r="I1213">
        <v>-13.399441838264497</v>
      </c>
      <c r="J1213">
        <v>-6.8654844537377393</v>
      </c>
    </row>
    <row r="1214" spans="1:10" x14ac:dyDescent="0.25">
      <c r="A1214">
        <v>-9.9015516042709031</v>
      </c>
      <c r="B1214">
        <v>-6.7855169996619233</v>
      </c>
      <c r="I1214">
        <v>-13.398900032043503</v>
      </c>
      <c r="J1214">
        <v>-6.8549519404768997</v>
      </c>
    </row>
    <row r="1215" spans="1:10" x14ac:dyDescent="0.25">
      <c r="A1215">
        <v>-9.8948085308074987</v>
      </c>
      <c r="B1215">
        <v>-6.7866956815123531</v>
      </c>
      <c r="I1215">
        <v>-13.398900032043503</v>
      </c>
      <c r="J1215">
        <v>-6.8527130410075205</v>
      </c>
    </row>
    <row r="1216" spans="1:10" x14ac:dyDescent="0.25">
      <c r="A1216">
        <v>-9.8858070373534979</v>
      </c>
      <c r="B1216">
        <v>-6.7673733457922935</v>
      </c>
      <c r="I1216">
        <v>-13.395547270774802</v>
      </c>
      <c r="J1216">
        <v>-6.8414887413382495</v>
      </c>
    </row>
    <row r="1217" spans="1:10" x14ac:dyDescent="0.25">
      <c r="A1217">
        <v>-9.8837095499038021</v>
      </c>
      <c r="B1217">
        <v>-6.733331643044953</v>
      </c>
      <c r="I1217">
        <v>-13.392768502235402</v>
      </c>
      <c r="J1217">
        <v>-6.8342639133334195</v>
      </c>
    </row>
    <row r="1218" spans="1:10" x14ac:dyDescent="0.25">
      <c r="A1218">
        <v>-9.8837095499038021</v>
      </c>
      <c r="B1218">
        <v>-6.7274151369929331</v>
      </c>
      <c r="I1218">
        <v>-13.385660648346001</v>
      </c>
      <c r="J1218">
        <v>-6.8331154063344002</v>
      </c>
    </row>
    <row r="1219" spans="1:10" x14ac:dyDescent="0.25">
      <c r="A1219">
        <v>-9.8785275220871007</v>
      </c>
      <c r="B1219">
        <v>-6.722536496818063</v>
      </c>
      <c r="I1219">
        <v>-13.381004333496097</v>
      </c>
      <c r="J1219">
        <v>-6.8165546283125895</v>
      </c>
    </row>
    <row r="1220" spans="1:10" x14ac:dyDescent="0.25">
      <c r="A1220">
        <v>-9.8749172687529985</v>
      </c>
      <c r="B1220">
        <v>-6.7195689305663135</v>
      </c>
      <c r="I1220">
        <v>-13.376938104629499</v>
      </c>
      <c r="J1220">
        <v>-6.7820874974131602</v>
      </c>
    </row>
    <row r="1221" spans="1:10" x14ac:dyDescent="0.25">
      <c r="A1221">
        <v>-9.8635125160217036</v>
      </c>
      <c r="B1221">
        <v>-6.7104069516062728</v>
      </c>
      <c r="I1221">
        <v>-13.376938104629499</v>
      </c>
      <c r="J1221">
        <v>-6.7875856533646601</v>
      </c>
    </row>
    <row r="1222" spans="1:10" x14ac:dyDescent="0.25">
      <c r="A1222">
        <v>-9.8617315292358008</v>
      </c>
      <c r="B1222">
        <v>-6.6795779392123231</v>
      </c>
      <c r="I1222">
        <v>-13.376530408859299</v>
      </c>
      <c r="J1222">
        <v>-6.7742535844445193</v>
      </c>
    </row>
    <row r="1223" spans="1:10" x14ac:dyDescent="0.25">
      <c r="A1223">
        <v>-9.8617315292358008</v>
      </c>
      <c r="B1223">
        <v>-6.6668650135397929</v>
      </c>
      <c r="I1223">
        <v>-13.370677828788804</v>
      </c>
      <c r="J1223">
        <v>-6.7700995132327098</v>
      </c>
    </row>
    <row r="1224" spans="1:10" x14ac:dyDescent="0.25">
      <c r="A1224">
        <v>-9.8617315292358008</v>
      </c>
      <c r="B1224">
        <v>-6.655978970229623</v>
      </c>
      <c r="I1224">
        <v>-13.364862799644502</v>
      </c>
      <c r="J1224">
        <v>-6.7704675719141996</v>
      </c>
    </row>
    <row r="1225" spans="1:10" x14ac:dyDescent="0.25">
      <c r="A1225">
        <v>-9.8537975549697983</v>
      </c>
      <c r="B1225">
        <v>-6.6452955827116931</v>
      </c>
      <c r="I1225">
        <v>-13.355893492698701</v>
      </c>
      <c r="J1225">
        <v>-6.7602245137095505</v>
      </c>
    </row>
    <row r="1226" spans="1:10" x14ac:dyDescent="0.25">
      <c r="A1226">
        <v>-9.8418670892714992</v>
      </c>
      <c r="B1226">
        <v>-6.6344989463686934</v>
      </c>
      <c r="I1226">
        <v>-13.354965448379499</v>
      </c>
      <c r="J1226">
        <v>-6.7194504663348198</v>
      </c>
    </row>
    <row r="1227" spans="1:10" x14ac:dyDescent="0.25">
      <c r="A1227">
        <v>-9.8424625396727983</v>
      </c>
      <c r="B1227">
        <v>-6.6125323995947829</v>
      </c>
      <c r="I1227">
        <v>-13.354965448379499</v>
      </c>
      <c r="J1227">
        <v>-6.7262111231684703</v>
      </c>
    </row>
    <row r="1228" spans="1:10" x14ac:dyDescent="0.25">
      <c r="A1228">
        <v>-9.8408263921736996</v>
      </c>
      <c r="B1228">
        <v>-6.5902432426810229</v>
      </c>
      <c r="I1228">
        <v>-13.3450895547867</v>
      </c>
      <c r="J1228">
        <v>-6.7158391699194908</v>
      </c>
    </row>
    <row r="1229" spans="1:10" x14ac:dyDescent="0.25">
      <c r="A1229">
        <v>-9.8309826850891007</v>
      </c>
      <c r="B1229">
        <v>-6.6002836450934428</v>
      </c>
      <c r="I1229">
        <v>-13.3383947610855</v>
      </c>
      <c r="J1229">
        <v>-6.7036515101790393</v>
      </c>
    </row>
    <row r="1230" spans="1:10" x14ac:dyDescent="0.25">
      <c r="A1230">
        <v>-9.8211926221847001</v>
      </c>
      <c r="B1230">
        <v>-6.5953431650996235</v>
      </c>
      <c r="I1230">
        <v>-13.333003520965601</v>
      </c>
      <c r="J1230">
        <v>-6.6737027838826197</v>
      </c>
    </row>
    <row r="1231" spans="1:10" x14ac:dyDescent="0.25">
      <c r="A1231">
        <v>-9.817796945571903</v>
      </c>
      <c r="B1231">
        <v>-6.5517274662852332</v>
      </c>
      <c r="I1231">
        <v>-13.3287066221237</v>
      </c>
      <c r="J1231">
        <v>-6.6540913656354004</v>
      </c>
    </row>
    <row r="1232" spans="1:10" x14ac:dyDescent="0.25">
      <c r="A1232">
        <v>-9.8113274574279039</v>
      </c>
      <c r="B1232">
        <v>-6.5343281254172334</v>
      </c>
      <c r="I1232">
        <v>-13.322349786758398</v>
      </c>
      <c r="J1232">
        <v>-6.6597899422049505</v>
      </c>
    </row>
    <row r="1233" spans="1:10" x14ac:dyDescent="0.25">
      <c r="A1233">
        <v>-9.801961183547899</v>
      </c>
      <c r="B1233">
        <v>-6.543812714517113</v>
      </c>
      <c r="I1233">
        <v>-13.311615586280798</v>
      </c>
      <c r="J1233">
        <v>-6.6438393667340296</v>
      </c>
    </row>
    <row r="1234" spans="1:10" x14ac:dyDescent="0.25">
      <c r="A1234">
        <v>-9.7958511114120022</v>
      </c>
      <c r="B1234">
        <v>-6.5046397969126728</v>
      </c>
      <c r="I1234">
        <v>-13.3001679182053</v>
      </c>
      <c r="J1234">
        <v>-6.6055579110979998</v>
      </c>
    </row>
    <row r="1235" spans="1:10" x14ac:dyDescent="0.25">
      <c r="A1235">
        <v>-9.7838830947876012</v>
      </c>
      <c r="B1235">
        <v>-6.4928239211440131</v>
      </c>
      <c r="I1235">
        <v>-13.293703794479402</v>
      </c>
      <c r="J1235">
        <v>-6.6204411908984202</v>
      </c>
    </row>
    <row r="1236" spans="1:10" x14ac:dyDescent="0.25">
      <c r="A1236">
        <v>-9.7753107547760045</v>
      </c>
      <c r="B1236">
        <v>-6.4919380471110335</v>
      </c>
      <c r="I1236">
        <v>-13.291456103324901</v>
      </c>
      <c r="J1236">
        <v>-6.5728137269616109</v>
      </c>
    </row>
    <row r="1237" spans="1:10" x14ac:dyDescent="0.25">
      <c r="A1237">
        <v>-9.7687661647796027</v>
      </c>
      <c r="B1237">
        <v>-6.4438505098223731</v>
      </c>
      <c r="I1237">
        <v>-13.268147706985499</v>
      </c>
      <c r="J1237">
        <v>-6.570052541792391</v>
      </c>
    </row>
    <row r="1238" spans="1:10" x14ac:dyDescent="0.25">
      <c r="A1238">
        <v>-9.7527587413788019</v>
      </c>
      <c r="B1238">
        <v>-6.4435353502631232</v>
      </c>
      <c r="I1238">
        <v>-13.267074823379499</v>
      </c>
      <c r="J1238">
        <v>-6.5411793068051409</v>
      </c>
    </row>
    <row r="1239" spans="1:10" x14ac:dyDescent="0.25">
      <c r="A1239">
        <v>-9.7489178180694047</v>
      </c>
      <c r="B1239">
        <v>-6.4054777845740336</v>
      </c>
      <c r="I1239">
        <v>-13.246577382087704</v>
      </c>
      <c r="J1239">
        <v>-6.5305253490805608</v>
      </c>
    </row>
    <row r="1240" spans="1:10" x14ac:dyDescent="0.25">
      <c r="A1240">
        <v>-9.7303247451781978</v>
      </c>
      <c r="B1240">
        <v>-6.4184127375483531</v>
      </c>
      <c r="I1240">
        <v>-13.245118260383602</v>
      </c>
      <c r="J1240">
        <v>-6.5059361979365402</v>
      </c>
    </row>
    <row r="1241" spans="1:10" x14ac:dyDescent="0.25">
      <c r="A1241">
        <v>-9.7296273708343044</v>
      </c>
      <c r="B1241">
        <v>-6.3715783879160828</v>
      </c>
      <c r="I1241">
        <v>-13.2242077589035</v>
      </c>
      <c r="J1241">
        <v>-6.4937042072415405</v>
      </c>
    </row>
    <row r="1242" spans="1:10" x14ac:dyDescent="0.25">
      <c r="A1242">
        <v>-9.708958268165599</v>
      </c>
      <c r="B1242">
        <v>-6.3698774203658131</v>
      </c>
      <c r="I1242">
        <v>-13.2135701179504</v>
      </c>
      <c r="J1242">
        <v>-6.4706584438681602</v>
      </c>
    </row>
    <row r="1243" spans="1:10" x14ac:dyDescent="0.25">
      <c r="A1243">
        <v>-9.7061794996260993</v>
      </c>
      <c r="B1243">
        <v>-6.3347427174448931</v>
      </c>
      <c r="I1243">
        <v>-13.203645944595298</v>
      </c>
      <c r="J1243">
        <v>-6.4603129401802999</v>
      </c>
    </row>
    <row r="1244" spans="1:10" x14ac:dyDescent="0.25">
      <c r="A1244">
        <v>-9.6871411800383989</v>
      </c>
      <c r="B1244">
        <v>-6.3351636752486229</v>
      </c>
      <c r="I1244">
        <v>-13.180477023124698</v>
      </c>
      <c r="J1244">
        <v>-6.4221175387501699</v>
      </c>
    </row>
    <row r="1245" spans="1:10" x14ac:dyDescent="0.25">
      <c r="A1245">
        <v>-9.6724748611450018</v>
      </c>
      <c r="B1245">
        <v>-6.2799667939543733</v>
      </c>
      <c r="I1245">
        <v>-13.177344202995304</v>
      </c>
      <c r="J1245">
        <v>-6.4023273065686208</v>
      </c>
    </row>
    <row r="1246" spans="1:10" x14ac:dyDescent="0.25">
      <c r="A1246">
        <v>-9.6645140647888006</v>
      </c>
      <c r="B1246">
        <v>-6.2700344249606133</v>
      </c>
      <c r="I1246">
        <v>-13.158643841743501</v>
      </c>
      <c r="J1246">
        <v>-6.3813595101237297</v>
      </c>
    </row>
    <row r="1247" spans="1:10" x14ac:dyDescent="0.25">
      <c r="A1247">
        <v>-9.6419084072113002</v>
      </c>
      <c r="B1247">
        <v>-6.2292290851473835</v>
      </c>
      <c r="I1247">
        <v>-13.141922950744604</v>
      </c>
      <c r="J1247">
        <v>-6.3436182215809804</v>
      </c>
    </row>
    <row r="1248" spans="1:10" x14ac:dyDescent="0.25">
      <c r="A1248">
        <v>-9.631726741790704</v>
      </c>
      <c r="B1248">
        <v>-6.1902208253741229</v>
      </c>
      <c r="I1248">
        <v>-13.132352828979503</v>
      </c>
      <c r="J1248">
        <v>-6.3356587663292903</v>
      </c>
    </row>
    <row r="1249" spans="1:10" x14ac:dyDescent="0.25">
      <c r="A1249">
        <v>-9.6201771497725979</v>
      </c>
      <c r="B1249">
        <v>-6.1815736815333331</v>
      </c>
      <c r="I1249">
        <v>-13.114972114562999</v>
      </c>
      <c r="J1249">
        <v>-6.31780903786421</v>
      </c>
    </row>
    <row r="1250" spans="1:10" x14ac:dyDescent="0.25">
      <c r="A1250">
        <v>-9.598832130432104</v>
      </c>
      <c r="B1250">
        <v>-6.1469910666346532</v>
      </c>
      <c r="I1250">
        <v>-13.092076778411897</v>
      </c>
      <c r="J1250">
        <v>-6.2851203605532699</v>
      </c>
    </row>
    <row r="1251" spans="1:10" x14ac:dyDescent="0.25">
      <c r="A1251">
        <v>-9.5782864093779985</v>
      </c>
      <c r="B1251">
        <v>-6.1102090403437632</v>
      </c>
      <c r="I1251">
        <v>-13.069015145301801</v>
      </c>
      <c r="J1251">
        <v>-6.2555560842156392</v>
      </c>
    </row>
    <row r="1252" spans="1:10" x14ac:dyDescent="0.25">
      <c r="A1252">
        <v>-9.5638346672057999</v>
      </c>
      <c r="B1252">
        <v>-6.0910737141966829</v>
      </c>
      <c r="I1252">
        <v>-13.048464059829701</v>
      </c>
      <c r="J1252">
        <v>-6.2360448762774503</v>
      </c>
    </row>
    <row r="1253" spans="1:10" x14ac:dyDescent="0.25">
      <c r="A1253">
        <v>-9.5483046770095008</v>
      </c>
      <c r="B1253">
        <v>-6.063972972333433</v>
      </c>
      <c r="I1253">
        <v>-13.029946088790897</v>
      </c>
      <c r="J1253">
        <v>-6.1944799497723597</v>
      </c>
    </row>
    <row r="1254" spans="1:10" x14ac:dyDescent="0.25">
      <c r="A1254">
        <v>-9.5273458957672013</v>
      </c>
      <c r="B1254">
        <v>-6.0234790667891529</v>
      </c>
      <c r="I1254">
        <v>-13.007715940475503</v>
      </c>
      <c r="J1254">
        <v>-6.1638990417122894</v>
      </c>
    </row>
    <row r="1255" spans="1:10" x14ac:dyDescent="0.25">
      <c r="A1255">
        <v>-9.5100885629654037</v>
      </c>
      <c r="B1255">
        <v>-6.0060618445277232</v>
      </c>
      <c r="I1255">
        <v>-12.986987829208399</v>
      </c>
      <c r="J1255">
        <v>-6.1479525640606898</v>
      </c>
    </row>
    <row r="1256" spans="1:10" x14ac:dyDescent="0.25">
      <c r="A1256">
        <v>-9.4864261150360001</v>
      </c>
      <c r="B1256">
        <v>-5.9825612232089034</v>
      </c>
      <c r="I1256">
        <v>-12.970873117446903</v>
      </c>
      <c r="J1256">
        <v>-6.1169596388936096</v>
      </c>
    </row>
    <row r="1257" spans="1:10" x14ac:dyDescent="0.25">
      <c r="A1257">
        <v>-9.4667601585388006</v>
      </c>
      <c r="B1257">
        <v>-5.9475308284163431</v>
      </c>
      <c r="I1257">
        <v>-12.947795391082803</v>
      </c>
      <c r="J1257">
        <v>-6.0898555442690903</v>
      </c>
    </row>
    <row r="1258" spans="1:10" x14ac:dyDescent="0.25">
      <c r="A1258">
        <v>-9.4444817304611028</v>
      </c>
      <c r="B1258">
        <v>-5.9228381142020234</v>
      </c>
      <c r="I1258">
        <v>-12.926487922668503</v>
      </c>
      <c r="J1258">
        <v>-6.0695609077811294</v>
      </c>
    </row>
    <row r="1259" spans="1:10" x14ac:dyDescent="0.25">
      <c r="A1259">
        <v>-9.4234102964400996</v>
      </c>
      <c r="B1259">
        <v>-5.9017820283770535</v>
      </c>
      <c r="I1259">
        <v>-12.903013229370099</v>
      </c>
      <c r="J1259">
        <v>-6.0399645939469409</v>
      </c>
    </row>
    <row r="1260" spans="1:10" x14ac:dyDescent="0.25">
      <c r="A1260">
        <v>-9.4011908769607011</v>
      </c>
      <c r="B1260">
        <v>-5.8527341112494433</v>
      </c>
      <c r="I1260">
        <v>-12.8821188211441</v>
      </c>
      <c r="J1260">
        <v>-6.0088058933615702</v>
      </c>
    </row>
    <row r="1261" spans="1:10" x14ac:dyDescent="0.25">
      <c r="A1261">
        <v>-9.3775337934493983</v>
      </c>
      <c r="B1261">
        <v>-5.813891999423503</v>
      </c>
      <c r="I1261">
        <v>-12.854615449905399</v>
      </c>
      <c r="J1261">
        <v>-5.9861937537789398</v>
      </c>
    </row>
    <row r="1262" spans="1:10" x14ac:dyDescent="0.25">
      <c r="A1262">
        <v>-9.3571919202804033</v>
      </c>
      <c r="B1262">
        <v>-5.8041794225573531</v>
      </c>
      <c r="I1262">
        <v>-12.830904722213699</v>
      </c>
      <c r="J1262">
        <v>-5.9662783518433606</v>
      </c>
    </row>
    <row r="1263" spans="1:10" x14ac:dyDescent="0.25">
      <c r="A1263">
        <v>-9.3331378698349035</v>
      </c>
      <c r="B1263">
        <v>-5.7628450915217435</v>
      </c>
      <c r="I1263">
        <v>-12.806378602981599</v>
      </c>
      <c r="J1263">
        <v>-5.9363095089793205</v>
      </c>
    </row>
    <row r="1264" spans="1:10" x14ac:dyDescent="0.25">
      <c r="A1264">
        <v>-9.313418269157399</v>
      </c>
      <c r="B1264">
        <v>-5.7386441156268129</v>
      </c>
      <c r="I1264">
        <v>-12.783676385879499</v>
      </c>
      <c r="J1264">
        <v>-5.9131259098649007</v>
      </c>
    </row>
    <row r="1265" spans="1:10" x14ac:dyDescent="0.25">
      <c r="A1265">
        <v>-9.2892193794250026</v>
      </c>
      <c r="B1265">
        <v>-5.7179359719157228</v>
      </c>
      <c r="I1265">
        <v>-12.760958075523401</v>
      </c>
      <c r="J1265">
        <v>-5.89566063135862</v>
      </c>
    </row>
    <row r="1266" spans="1:10" x14ac:dyDescent="0.25">
      <c r="A1266">
        <v>-9.2674559354781998</v>
      </c>
      <c r="B1266">
        <v>-5.688608996570113</v>
      </c>
      <c r="I1266">
        <v>-12.739017605781601</v>
      </c>
      <c r="J1266">
        <v>-5.8629168197512609</v>
      </c>
    </row>
    <row r="1267" spans="1:10" x14ac:dyDescent="0.25">
      <c r="A1267">
        <v>-9.2441368103027024</v>
      </c>
      <c r="B1267">
        <v>-5.6477678939700136</v>
      </c>
      <c r="I1267">
        <v>-12.712672948837298</v>
      </c>
      <c r="J1267">
        <v>-5.8409286662936193</v>
      </c>
    </row>
    <row r="1268" spans="1:10" x14ac:dyDescent="0.25">
      <c r="A1268">
        <v>-9.2209571599960007</v>
      </c>
      <c r="B1268">
        <v>-5.6225551292300233</v>
      </c>
      <c r="I1268">
        <v>-12.679338455200199</v>
      </c>
      <c r="J1268">
        <v>-5.8248674497008306</v>
      </c>
    </row>
    <row r="1269" spans="1:10" x14ac:dyDescent="0.25">
      <c r="A1269">
        <v>-9.2034155130386033</v>
      </c>
      <c r="B1269">
        <v>-5.586445517838003</v>
      </c>
      <c r="I1269">
        <v>-12.654420733451797</v>
      </c>
      <c r="J1269">
        <v>-5.7914035394787806</v>
      </c>
    </row>
    <row r="1270" spans="1:10" x14ac:dyDescent="0.25">
      <c r="A1270">
        <v>-9.1816252470016018</v>
      </c>
      <c r="B1270">
        <v>-5.5383993312716528</v>
      </c>
      <c r="I1270">
        <v>-12.6296532154083</v>
      </c>
      <c r="J1270">
        <v>-5.7552145794034004</v>
      </c>
    </row>
    <row r="1271" spans="1:10" x14ac:dyDescent="0.25">
      <c r="A1271">
        <v>-9.1586279869078986</v>
      </c>
      <c r="B1271">
        <v>-5.5117903277277929</v>
      </c>
      <c r="I1271">
        <v>-12.605797648429903</v>
      </c>
      <c r="J1271">
        <v>-5.7390285655856097</v>
      </c>
    </row>
    <row r="1272" spans="1:10" x14ac:dyDescent="0.25">
      <c r="A1272">
        <v>-9.1374492645262997</v>
      </c>
      <c r="B1272">
        <v>-5.4942769929766628</v>
      </c>
      <c r="I1272">
        <v>-12.569673657417301</v>
      </c>
      <c r="J1272">
        <v>-5.7134879752993601</v>
      </c>
    </row>
    <row r="1273" spans="1:10" x14ac:dyDescent="0.25">
      <c r="A1273">
        <v>-9.115798473358101</v>
      </c>
      <c r="B1273">
        <v>-5.4582903161644936</v>
      </c>
      <c r="I1273">
        <v>-12.549294233322097</v>
      </c>
      <c r="J1273">
        <v>-5.6731911376118696</v>
      </c>
    </row>
    <row r="1274" spans="1:10" x14ac:dyDescent="0.25">
      <c r="A1274">
        <v>-9.0931230783461992</v>
      </c>
      <c r="B1274">
        <v>-5.4257968440651929</v>
      </c>
      <c r="I1274">
        <v>-12.522853016853301</v>
      </c>
      <c r="J1274">
        <v>-5.6445321068167704</v>
      </c>
    </row>
    <row r="1275" spans="1:10" x14ac:dyDescent="0.25">
      <c r="A1275">
        <v>-9.0714025497435991</v>
      </c>
      <c r="B1275">
        <v>-5.4103953763842636</v>
      </c>
      <c r="I1275">
        <v>-12.497409582138101</v>
      </c>
      <c r="J1275">
        <v>-5.61202522367239</v>
      </c>
    </row>
    <row r="1276" spans="1:10" x14ac:dyDescent="0.25">
      <c r="A1276">
        <v>-9.0495210886000983</v>
      </c>
      <c r="B1276">
        <v>-5.375931970775123</v>
      </c>
      <c r="I1276">
        <v>-12.4731302261353</v>
      </c>
      <c r="J1276">
        <v>-5.5782487615942999</v>
      </c>
    </row>
    <row r="1277" spans="1:10" x14ac:dyDescent="0.25">
      <c r="A1277">
        <v>-9.0274465084076034</v>
      </c>
      <c r="B1277">
        <v>-5.346886999905113</v>
      </c>
      <c r="I1277">
        <v>-12.441324591636704</v>
      </c>
      <c r="J1277">
        <v>-5.5610073730349603</v>
      </c>
    </row>
    <row r="1278" spans="1:10" x14ac:dyDescent="0.25">
      <c r="A1278">
        <v>-9.0046530961990037</v>
      </c>
      <c r="B1278">
        <v>-5.3287068381905529</v>
      </c>
      <c r="I1278">
        <v>-12.412565946578997</v>
      </c>
      <c r="J1278">
        <v>-5.5260540917515799</v>
      </c>
    </row>
    <row r="1279" spans="1:10" x14ac:dyDescent="0.25">
      <c r="A1279">
        <v>-8.9825409650802008</v>
      </c>
      <c r="B1279">
        <v>-5.301766656339173</v>
      </c>
      <c r="I1279">
        <v>-12.386264204978904</v>
      </c>
      <c r="J1279">
        <v>-5.4848184809088707</v>
      </c>
    </row>
    <row r="1280" spans="1:10" x14ac:dyDescent="0.25">
      <c r="A1280">
        <v>-8.9605361223220008</v>
      </c>
      <c r="B1280">
        <v>-5.2697727456688828</v>
      </c>
      <c r="I1280">
        <v>-12.346390485763603</v>
      </c>
      <c r="J1280">
        <v>-5.4494084790349007</v>
      </c>
    </row>
    <row r="1281" spans="1:10" x14ac:dyDescent="0.25">
      <c r="A1281">
        <v>-8.939534425735399</v>
      </c>
      <c r="B1281">
        <v>-5.257172696292403</v>
      </c>
      <c r="I1281">
        <v>-12.321311831474301</v>
      </c>
      <c r="J1281">
        <v>-5.4318280890584001</v>
      </c>
    </row>
    <row r="1282" spans="1:10" x14ac:dyDescent="0.25">
      <c r="A1282">
        <v>-8.9182966947555009</v>
      </c>
      <c r="B1282">
        <v>-5.2326319739222535</v>
      </c>
      <c r="I1282">
        <v>-12.288921475410501</v>
      </c>
      <c r="J1282">
        <v>-5.4015995934605598</v>
      </c>
    </row>
    <row r="1283" spans="1:10" x14ac:dyDescent="0.25">
      <c r="A1283">
        <v>-8.8958144187926997</v>
      </c>
      <c r="B1283">
        <v>-5.1975561305880529</v>
      </c>
      <c r="I1283">
        <v>-12.256230711937004</v>
      </c>
      <c r="J1283">
        <v>-5.3693791851401302</v>
      </c>
    </row>
    <row r="1284" spans="1:10" x14ac:dyDescent="0.25">
      <c r="A1284">
        <v>-8.8745391368866002</v>
      </c>
      <c r="B1284">
        <v>-5.1788436248898533</v>
      </c>
      <c r="I1284">
        <v>-12.225621342659</v>
      </c>
      <c r="J1284">
        <v>-5.3530333563685399</v>
      </c>
    </row>
    <row r="1285" spans="1:10" x14ac:dyDescent="0.25">
      <c r="A1285">
        <v>-8.8535910844803034</v>
      </c>
      <c r="B1285">
        <v>-5.1627481356263134</v>
      </c>
      <c r="I1285">
        <v>-12.191187143325802</v>
      </c>
      <c r="J1285">
        <v>-5.3208174183964703</v>
      </c>
    </row>
    <row r="1286" spans="1:10" x14ac:dyDescent="0.25">
      <c r="A1286">
        <v>-8.8344186544418015</v>
      </c>
      <c r="B1286">
        <v>-5.1266385242342931</v>
      </c>
      <c r="I1286">
        <v>-12.161902785301198</v>
      </c>
      <c r="J1286">
        <v>-5.2923509851098096</v>
      </c>
    </row>
    <row r="1287" spans="1:10" x14ac:dyDescent="0.25">
      <c r="A1287">
        <v>-8.8098442554473984</v>
      </c>
      <c r="B1287">
        <v>-5.1068605855107334</v>
      </c>
      <c r="I1287">
        <v>-12.133600115776101</v>
      </c>
      <c r="J1287">
        <v>-5.2703468129038802</v>
      </c>
    </row>
    <row r="1288" spans="1:10" x14ac:dyDescent="0.25">
      <c r="A1288">
        <v>-8.7900441884994045</v>
      </c>
      <c r="B1288">
        <v>-5.0926094874739629</v>
      </c>
      <c r="I1288">
        <v>-12.1005392074585</v>
      </c>
      <c r="J1288">
        <v>-5.2367614582180995</v>
      </c>
    </row>
    <row r="1289" spans="1:10" x14ac:dyDescent="0.25">
      <c r="A1289">
        <v>-8.769165873527502</v>
      </c>
      <c r="B1289">
        <v>-5.0581859424710229</v>
      </c>
      <c r="I1289">
        <v>-12.063626646995498</v>
      </c>
      <c r="J1289">
        <v>-5.2098309621214902</v>
      </c>
    </row>
    <row r="1290" spans="1:10" x14ac:dyDescent="0.25">
      <c r="A1290">
        <v>-8.7441194057463996</v>
      </c>
      <c r="B1290">
        <v>-5.025725625455383</v>
      </c>
      <c r="I1290">
        <v>-12.033977508544904</v>
      </c>
      <c r="J1290">
        <v>-5.1870720461010897</v>
      </c>
    </row>
    <row r="1291" spans="1:10" x14ac:dyDescent="0.25">
      <c r="A1291">
        <v>-8.719893693923904</v>
      </c>
      <c r="B1291">
        <v>-5.0038797780871436</v>
      </c>
      <c r="I1291">
        <v>-11.996544599533099</v>
      </c>
      <c r="J1291">
        <v>-5.1664518192410505</v>
      </c>
    </row>
    <row r="1292" spans="1:10" x14ac:dyDescent="0.25">
      <c r="A1292">
        <v>-8.6971271038055029</v>
      </c>
      <c r="B1292">
        <v>-4.9710283055901536</v>
      </c>
      <c r="I1292">
        <v>-11.970205307006804</v>
      </c>
      <c r="J1292">
        <v>-5.1322223618626595</v>
      </c>
    </row>
    <row r="1293" spans="1:10" x14ac:dyDescent="0.25">
      <c r="A1293">
        <v>-8.6750042438507045</v>
      </c>
      <c r="B1293">
        <v>-4.9453007057309133</v>
      </c>
      <c r="I1293">
        <v>-11.931946277618398</v>
      </c>
      <c r="J1293">
        <v>-5.1006993278861099</v>
      </c>
    </row>
    <row r="1294" spans="1:10" x14ac:dyDescent="0.25">
      <c r="A1294">
        <v>-8.6496466398239029</v>
      </c>
      <c r="B1294">
        <v>-4.9266034737229329</v>
      </c>
      <c r="I1294">
        <v>-11.904534101486203</v>
      </c>
      <c r="J1294">
        <v>-5.0752585753798503</v>
      </c>
    </row>
    <row r="1295" spans="1:10" x14ac:dyDescent="0.25">
      <c r="A1295">
        <v>-8.6216980218887009</v>
      </c>
      <c r="B1295">
        <v>-4.899921081960203</v>
      </c>
      <c r="I1295">
        <v>-11.873704791068999</v>
      </c>
      <c r="J1295">
        <v>-5.0365617498755499</v>
      </c>
    </row>
    <row r="1296" spans="1:10" x14ac:dyDescent="0.25">
      <c r="A1296">
        <v>-8.5916143655777013</v>
      </c>
      <c r="B1296">
        <v>-4.8648511990904835</v>
      </c>
      <c r="I1296">
        <v>-11.839029192924503</v>
      </c>
      <c r="J1296">
        <v>-5.0103476271033305</v>
      </c>
    </row>
    <row r="1297" spans="1:10" x14ac:dyDescent="0.25">
      <c r="A1297">
        <v>-8.5658544301986019</v>
      </c>
      <c r="B1297">
        <v>-4.8354910686612129</v>
      </c>
      <c r="I1297">
        <v>-11.805244088172902</v>
      </c>
      <c r="J1297">
        <v>-4.9827823415398598</v>
      </c>
    </row>
    <row r="1298" spans="1:10" x14ac:dyDescent="0.25">
      <c r="A1298">
        <v>-8.5394936800003016</v>
      </c>
      <c r="B1298">
        <v>-4.8002941533923131</v>
      </c>
      <c r="I1298">
        <v>-11.774151921272303</v>
      </c>
      <c r="J1298">
        <v>-4.9554729834199005</v>
      </c>
    </row>
    <row r="1299" spans="1:10" x14ac:dyDescent="0.25">
      <c r="A1299">
        <v>-8.5106277465819993</v>
      </c>
      <c r="B1299">
        <v>-4.7642512246966335</v>
      </c>
      <c r="I1299">
        <v>-11.7354959249496</v>
      </c>
      <c r="J1299">
        <v>-4.9157349392771703</v>
      </c>
    </row>
    <row r="1300" spans="1:10" x14ac:dyDescent="0.25">
      <c r="A1300">
        <v>-8.4784412384033025</v>
      </c>
      <c r="B1300">
        <v>-4.7338044270873034</v>
      </c>
      <c r="I1300">
        <v>-11.706930398941001</v>
      </c>
      <c r="J1300">
        <v>-4.8904037103056899</v>
      </c>
    </row>
    <row r="1301" spans="1:10" x14ac:dyDescent="0.25">
      <c r="A1301">
        <v>-8.4549021720885982</v>
      </c>
      <c r="B1301">
        <v>-4.7110503539443034</v>
      </c>
      <c r="I1301">
        <v>-11.670618653297399</v>
      </c>
      <c r="J1301">
        <v>-4.8642983660101899</v>
      </c>
    </row>
    <row r="1302" spans="1:10" x14ac:dyDescent="0.25">
      <c r="A1302">
        <v>-8.4187191724777044</v>
      </c>
      <c r="B1302">
        <v>-4.6704174950718835</v>
      </c>
      <c r="I1302">
        <v>-11.634076237678503</v>
      </c>
      <c r="J1302">
        <v>-4.8216210678219795</v>
      </c>
    </row>
    <row r="1303" spans="1:10" x14ac:dyDescent="0.25">
      <c r="A1303">
        <v>-8.3923476934433019</v>
      </c>
      <c r="B1303">
        <v>-4.6389417722821236</v>
      </c>
      <c r="I1303">
        <v>-11.599631309509302</v>
      </c>
      <c r="J1303">
        <v>-4.7972587868571299</v>
      </c>
    </row>
    <row r="1304" spans="1:10" x14ac:dyDescent="0.25">
      <c r="A1304">
        <v>-8.3661586046218979</v>
      </c>
      <c r="B1304">
        <v>-4.6109287068247831</v>
      </c>
      <c r="I1304">
        <v>-11.5674823522568</v>
      </c>
      <c r="J1304">
        <v>-4.7753056511282903</v>
      </c>
    </row>
    <row r="1305" spans="1:10" x14ac:dyDescent="0.25">
      <c r="A1305">
        <v>-8.3416700363159002</v>
      </c>
      <c r="B1305">
        <v>-4.5824339613318434</v>
      </c>
      <c r="I1305">
        <v>-11.529604196548501</v>
      </c>
      <c r="J1305">
        <v>-4.7355653718113899</v>
      </c>
    </row>
    <row r="1306" spans="1:10" x14ac:dyDescent="0.25">
      <c r="A1306">
        <v>-8.3137857913970983</v>
      </c>
      <c r="B1306">
        <v>-4.5497162267565736</v>
      </c>
      <c r="I1306">
        <v>-11.487321853637699</v>
      </c>
      <c r="J1306">
        <v>-4.7068018466234207</v>
      </c>
    </row>
    <row r="1307" spans="1:10" x14ac:dyDescent="0.25">
      <c r="A1307">
        <v>-8.2821518182753984</v>
      </c>
      <c r="B1307">
        <v>-4.5289205387234732</v>
      </c>
      <c r="I1307">
        <v>-11.450715065002402</v>
      </c>
      <c r="J1307">
        <v>-4.6886624768376404</v>
      </c>
    </row>
    <row r="1308" spans="1:10" x14ac:dyDescent="0.25">
      <c r="A1308">
        <v>-8.2577276229858008</v>
      </c>
      <c r="B1308">
        <v>-4.4964080676436433</v>
      </c>
      <c r="I1308">
        <v>-11.409419775009201</v>
      </c>
      <c r="J1308">
        <v>-4.6479823067784301</v>
      </c>
    </row>
    <row r="1309" spans="1:10" x14ac:dyDescent="0.25">
      <c r="A1309">
        <v>-8.2325845956801977</v>
      </c>
      <c r="B1309">
        <v>-4.4720387086272231</v>
      </c>
      <c r="I1309">
        <v>-11.370812058448802</v>
      </c>
      <c r="J1309">
        <v>-4.6165881678462002</v>
      </c>
    </row>
    <row r="1310" spans="1:10" x14ac:dyDescent="0.25">
      <c r="A1310">
        <v>-8.2029086351393978</v>
      </c>
      <c r="B1310">
        <v>-4.4506037607789031</v>
      </c>
      <c r="I1310">
        <v>-11.327590942382802</v>
      </c>
      <c r="J1310">
        <v>-4.5929724350571597</v>
      </c>
    </row>
    <row r="1311" spans="1:10" x14ac:dyDescent="0.25">
      <c r="A1311">
        <v>-8.172449469566299</v>
      </c>
      <c r="B1311">
        <v>-4.4194707646965936</v>
      </c>
      <c r="I1311">
        <v>-11.2872666120529</v>
      </c>
      <c r="J1311">
        <v>-4.56211026757956</v>
      </c>
    </row>
    <row r="1312" spans="1:10" x14ac:dyDescent="0.25">
      <c r="A1312">
        <v>-8.1424731016159022</v>
      </c>
      <c r="B1312">
        <v>-4.3855765834450731</v>
      </c>
      <c r="I1312">
        <v>-11.248320937156702</v>
      </c>
      <c r="J1312">
        <v>-4.52539771795273</v>
      </c>
    </row>
    <row r="1313" spans="1:10" x14ac:dyDescent="0.25">
      <c r="A1313">
        <v>-8.1179094314575018</v>
      </c>
      <c r="B1313">
        <v>-4.3656798079609835</v>
      </c>
      <c r="I1313">
        <v>-11.205657720565799</v>
      </c>
      <c r="J1313">
        <v>-4.4971048831939697</v>
      </c>
    </row>
    <row r="1314" spans="1:10" x14ac:dyDescent="0.25">
      <c r="A1314">
        <v>-8.0848056077957047</v>
      </c>
      <c r="B1314">
        <v>-4.3347181752324131</v>
      </c>
      <c r="I1314">
        <v>-11.160585880279502</v>
      </c>
      <c r="J1314">
        <v>-4.4692775234580102</v>
      </c>
    </row>
    <row r="1315" spans="1:10" x14ac:dyDescent="0.25">
      <c r="A1315">
        <v>-8.0599576234817043</v>
      </c>
      <c r="B1315">
        <v>-4.3106185272336033</v>
      </c>
      <c r="I1315">
        <v>-11.125454306602503</v>
      </c>
      <c r="J1315">
        <v>-4.4353393837809598</v>
      </c>
    </row>
    <row r="1316" spans="1:10" x14ac:dyDescent="0.25">
      <c r="A1316">
        <v>-8.0250942707061022</v>
      </c>
      <c r="B1316">
        <v>-4.2748810723423931</v>
      </c>
      <c r="I1316">
        <v>-11.080103516578699</v>
      </c>
      <c r="J1316">
        <v>-4.4021841138601303</v>
      </c>
    </row>
    <row r="1317" spans="1:10" x14ac:dyDescent="0.25">
      <c r="A1317">
        <v>-7.9948979616164983</v>
      </c>
      <c r="B1317">
        <v>-4.2616745457053229</v>
      </c>
      <c r="I1317">
        <v>-11.036866307258602</v>
      </c>
      <c r="J1317">
        <v>-4.3660925701260602</v>
      </c>
    </row>
    <row r="1318" spans="1:10" x14ac:dyDescent="0.25">
      <c r="A1318">
        <v>-7.9644978046416988</v>
      </c>
      <c r="B1318">
        <v>-4.2384894564747828</v>
      </c>
      <c r="I1318">
        <v>-10.988489985466</v>
      </c>
      <c r="J1318">
        <v>-4.3188737705349904</v>
      </c>
    </row>
    <row r="1319" spans="1:10" x14ac:dyDescent="0.25">
      <c r="A1319">
        <v>-7.9339420795439999</v>
      </c>
      <c r="B1319">
        <v>-4.2092541232705134</v>
      </c>
      <c r="I1319">
        <v>-10.944930911064201</v>
      </c>
      <c r="J1319">
        <v>-4.28261570632458</v>
      </c>
    </row>
    <row r="1320" spans="1:10" x14ac:dyDescent="0.25">
      <c r="A1320">
        <v>-7.9070931673050033</v>
      </c>
      <c r="B1320">
        <v>-4.1814999654889133</v>
      </c>
      <c r="I1320">
        <v>-10.898587703704802</v>
      </c>
      <c r="J1320">
        <v>-4.2575879022479102</v>
      </c>
    </row>
    <row r="1321" spans="1:10" x14ac:dyDescent="0.25">
      <c r="A1321">
        <v>-7.8734046220779028</v>
      </c>
      <c r="B1321">
        <v>-4.1452491655945733</v>
      </c>
      <c r="I1321">
        <v>-10.854272246360804</v>
      </c>
      <c r="J1321">
        <v>-4.2198285460472107</v>
      </c>
    </row>
    <row r="1322" spans="1:10" x14ac:dyDescent="0.25">
      <c r="A1322">
        <v>-7.8428864479064977</v>
      </c>
      <c r="B1322">
        <v>-4.1193423792719832</v>
      </c>
      <c r="I1322">
        <v>-10.806979537010204</v>
      </c>
      <c r="J1322">
        <v>-4.1704731062054599</v>
      </c>
    </row>
    <row r="1323" spans="1:10" x14ac:dyDescent="0.25">
      <c r="A1323">
        <v>-7.8127545118332016</v>
      </c>
      <c r="B1323">
        <v>-4.0946429595351228</v>
      </c>
      <c r="I1323">
        <v>-10.762192010879499</v>
      </c>
      <c r="J1323">
        <v>-4.1333053261041695</v>
      </c>
    </row>
    <row r="1324" spans="1:10" x14ac:dyDescent="0.25">
      <c r="A1324">
        <v>-7.7830785512924017</v>
      </c>
      <c r="B1324">
        <v>-4.0741411969065631</v>
      </c>
      <c r="I1324">
        <v>-10.708504915237402</v>
      </c>
      <c r="J1324">
        <v>-4.0874494239687902</v>
      </c>
    </row>
    <row r="1325" spans="1:10" x14ac:dyDescent="0.25">
      <c r="A1325">
        <v>-7.7524745464324987</v>
      </c>
      <c r="B1325">
        <v>-4.0412837639451036</v>
      </c>
      <c r="I1325">
        <v>-10.662226080894502</v>
      </c>
      <c r="J1325">
        <v>-4.0543474256992402</v>
      </c>
    </row>
    <row r="1326" spans="1:10" x14ac:dyDescent="0.25">
      <c r="A1326">
        <v>-7.7269291877745978</v>
      </c>
      <c r="B1326">
        <v>-4.0132345631718636</v>
      </c>
      <c r="I1326">
        <v>-10.620319247245799</v>
      </c>
      <c r="J1326">
        <v>-4.0240595117211395</v>
      </c>
    </row>
    <row r="1327" spans="1:10" x14ac:dyDescent="0.25">
      <c r="A1327">
        <v>-7.6928329467773047</v>
      </c>
      <c r="B1327">
        <v>-3.984906710684303</v>
      </c>
      <c r="I1327">
        <v>-10.5669701099396</v>
      </c>
      <c r="J1327">
        <v>-3.99326011538506</v>
      </c>
    </row>
    <row r="1328" spans="1:10" x14ac:dyDescent="0.25">
      <c r="A1328">
        <v>-7.6629531383514013</v>
      </c>
      <c r="B1328">
        <v>-3.9534540846943829</v>
      </c>
      <c r="I1328">
        <v>-10.522466897964502</v>
      </c>
      <c r="J1328">
        <v>-3.9564160630106899</v>
      </c>
    </row>
    <row r="1329" spans="1:10" x14ac:dyDescent="0.25">
      <c r="A1329">
        <v>-7.6293021440506017</v>
      </c>
      <c r="B1329">
        <v>-3.925307653844353</v>
      </c>
      <c r="I1329">
        <v>-10.476284623146103</v>
      </c>
      <c r="J1329">
        <v>-3.92541494220495</v>
      </c>
    </row>
    <row r="1330" spans="1:10" x14ac:dyDescent="0.25">
      <c r="A1330">
        <v>-7.5996905565262018</v>
      </c>
      <c r="B1330">
        <v>-3.8968322798609734</v>
      </c>
      <c r="I1330">
        <v>-10.426459908485402</v>
      </c>
      <c r="J1330">
        <v>-3.8988796994090102</v>
      </c>
    </row>
    <row r="1331" spans="1:10" x14ac:dyDescent="0.25">
      <c r="A1331">
        <v>-7.5698161125182999</v>
      </c>
      <c r="B1331">
        <v>-3.8746858015656436</v>
      </c>
      <c r="I1331">
        <v>-10.388249158859299</v>
      </c>
      <c r="J1331">
        <v>-3.8625527173280703</v>
      </c>
    </row>
    <row r="1332" spans="1:10" x14ac:dyDescent="0.25">
      <c r="A1332">
        <v>-7.5358808040619003</v>
      </c>
      <c r="B1332">
        <v>-3.8371635600924536</v>
      </c>
      <c r="I1332">
        <v>-10.344035625457803</v>
      </c>
      <c r="J1332">
        <v>-3.8233678787946701</v>
      </c>
    </row>
    <row r="1333" spans="1:10" x14ac:dyDescent="0.25">
      <c r="A1333">
        <v>-7.5097239017486039</v>
      </c>
      <c r="B1333">
        <v>-3.8124417886137936</v>
      </c>
      <c r="I1333">
        <v>-10.295020937919599</v>
      </c>
      <c r="J1333">
        <v>-3.7917794659733799</v>
      </c>
    </row>
    <row r="1334" spans="1:10" x14ac:dyDescent="0.25">
      <c r="A1334">
        <v>-7.4790179729460995</v>
      </c>
      <c r="B1334">
        <v>-3.785023652017113</v>
      </c>
      <c r="I1334">
        <v>-10.253591537475604</v>
      </c>
      <c r="J1334">
        <v>-3.7615677341818801</v>
      </c>
    </row>
    <row r="1335" spans="1:10" x14ac:dyDescent="0.25">
      <c r="A1335">
        <v>-7.4474161863326991</v>
      </c>
      <c r="B1335">
        <v>-3.752255626022813</v>
      </c>
      <c r="I1335">
        <v>-10.208991765975998</v>
      </c>
      <c r="J1335">
        <v>-3.7313424050808002</v>
      </c>
    </row>
    <row r="1336" spans="1:10" x14ac:dyDescent="0.25">
      <c r="A1336">
        <v>-7.4185073375702011</v>
      </c>
      <c r="B1336">
        <v>-3.7244917824864432</v>
      </c>
      <c r="I1336">
        <v>-10.166768431663503</v>
      </c>
      <c r="J1336">
        <v>-3.71071714907885</v>
      </c>
    </row>
    <row r="1337" spans="1:10" x14ac:dyDescent="0.25">
      <c r="A1337">
        <v>-7.387892603874203</v>
      </c>
      <c r="B1337">
        <v>-3.7023296579718634</v>
      </c>
      <c r="I1337">
        <v>-10.1263153553009</v>
      </c>
      <c r="J1337">
        <v>-3.6758646368980399</v>
      </c>
    </row>
    <row r="1338" spans="1:10" x14ac:dyDescent="0.25">
      <c r="A1338">
        <v>-7.3589998483658015</v>
      </c>
      <c r="B1338">
        <v>-3.6669721826910928</v>
      </c>
      <c r="I1338">
        <v>-10.084472894668604</v>
      </c>
      <c r="J1338">
        <v>-3.64491082727909</v>
      </c>
    </row>
    <row r="1339" spans="1:10" x14ac:dyDescent="0.25">
      <c r="A1339">
        <v>-7.3308044672012009</v>
      </c>
      <c r="B1339">
        <v>-3.6370122805237735</v>
      </c>
      <c r="I1339">
        <v>-10.0405704975128</v>
      </c>
      <c r="J1339">
        <v>-3.6291467025876103</v>
      </c>
    </row>
    <row r="1340" spans="1:10" x14ac:dyDescent="0.25">
      <c r="A1340">
        <v>-7.2964078187942043</v>
      </c>
      <c r="B1340">
        <v>-3.6194471642375028</v>
      </c>
      <c r="I1340">
        <v>-10.0008255243301</v>
      </c>
      <c r="J1340">
        <v>-3.6042315885424601</v>
      </c>
    </row>
    <row r="1341" spans="1:10" x14ac:dyDescent="0.25">
      <c r="A1341">
        <v>-7.2695910930633012</v>
      </c>
      <c r="B1341">
        <v>-3.5950543358922031</v>
      </c>
      <c r="I1341">
        <v>-9.9624538421631037</v>
      </c>
      <c r="J1341">
        <v>-3.57607565820217</v>
      </c>
    </row>
    <row r="1342" spans="1:10" x14ac:dyDescent="0.25">
      <c r="A1342">
        <v>-7.2392445802687995</v>
      </c>
      <c r="B1342">
        <v>-3.5659933462739035</v>
      </c>
      <c r="I1342">
        <v>-9.9218720197678003</v>
      </c>
      <c r="J1342">
        <v>-3.5562699660658801</v>
      </c>
    </row>
    <row r="1343" spans="1:10" x14ac:dyDescent="0.25">
      <c r="A1343">
        <v>-7.2057652473449032</v>
      </c>
      <c r="B1343">
        <v>-3.542443923652173</v>
      </c>
      <c r="I1343">
        <v>-9.8807376623154006</v>
      </c>
      <c r="J1343">
        <v>-3.53888440877199</v>
      </c>
    </row>
    <row r="1344" spans="1:10" x14ac:dyDescent="0.25">
      <c r="A1344">
        <v>-7.1798926591872991</v>
      </c>
      <c r="B1344">
        <v>-3.5099001601338431</v>
      </c>
      <c r="I1344">
        <v>-9.8414164781569973</v>
      </c>
      <c r="J1344">
        <v>-3.5038350149989101</v>
      </c>
    </row>
    <row r="1345" spans="1:10" x14ac:dyDescent="0.25">
      <c r="A1345">
        <v>-7.1506619453429998</v>
      </c>
      <c r="B1345">
        <v>-3.477817587554453</v>
      </c>
      <c r="I1345">
        <v>-9.7991502285003982</v>
      </c>
      <c r="J1345">
        <v>-3.4819254651665701</v>
      </c>
    </row>
    <row r="1346" spans="1:10" x14ac:dyDescent="0.25">
      <c r="A1346">
        <v>-7.1188241243362036</v>
      </c>
      <c r="B1346">
        <v>-3.4572323784232131</v>
      </c>
      <c r="I1346">
        <v>-9.7611057758330979</v>
      </c>
      <c r="J1346">
        <v>-3.4563461318612099</v>
      </c>
    </row>
    <row r="1347" spans="1:10" x14ac:dyDescent="0.25">
      <c r="A1347">
        <v>-7.0870989561081039</v>
      </c>
      <c r="B1347">
        <v>-3.4300124272704133</v>
      </c>
      <c r="I1347">
        <v>-9.7276908159256017</v>
      </c>
      <c r="J1347">
        <v>-3.4259859472513199</v>
      </c>
    </row>
    <row r="1348" spans="1:10" x14ac:dyDescent="0.25">
      <c r="A1348">
        <v>-7.0525842905044023</v>
      </c>
      <c r="B1348">
        <v>-3.4081974998116529</v>
      </c>
      <c r="I1348">
        <v>-9.6832627058028997</v>
      </c>
      <c r="J1348">
        <v>-3.3840175718069103</v>
      </c>
    </row>
    <row r="1349" spans="1:10" x14ac:dyDescent="0.25">
      <c r="A1349">
        <v>-7.026867270469598</v>
      </c>
      <c r="B1349">
        <v>-3.3812465146183932</v>
      </c>
      <c r="I1349">
        <v>-9.6417850255966009</v>
      </c>
      <c r="J1349">
        <v>-3.3536503091454501</v>
      </c>
    </row>
    <row r="1350" spans="1:10" x14ac:dyDescent="0.25">
      <c r="A1350">
        <v>-6.9960594177245987</v>
      </c>
      <c r="B1350">
        <v>-3.3415371552109727</v>
      </c>
      <c r="I1350">
        <v>-9.5974320173264012</v>
      </c>
      <c r="J1350">
        <v>-3.3159356564283398</v>
      </c>
    </row>
    <row r="1351" spans="1:10" x14ac:dyDescent="0.25">
      <c r="A1351">
        <v>-6.9612443447113002</v>
      </c>
      <c r="B1351">
        <v>-3.303015418350693</v>
      </c>
      <c r="I1351">
        <v>-9.5551657676697026</v>
      </c>
      <c r="J1351">
        <v>-3.2797021791338903</v>
      </c>
    </row>
    <row r="1352" spans="1:10" x14ac:dyDescent="0.25">
      <c r="A1352">
        <v>-6.9309782981872026</v>
      </c>
      <c r="B1352">
        <v>-3.2707048580050433</v>
      </c>
      <c r="I1352">
        <v>-9.5102173089980973</v>
      </c>
      <c r="J1352">
        <v>-3.24565321207047</v>
      </c>
    </row>
    <row r="1353" spans="1:10" x14ac:dyDescent="0.25">
      <c r="A1353">
        <v>-6.8916839361189979</v>
      </c>
      <c r="B1353">
        <v>-3.2385690137743932</v>
      </c>
      <c r="I1353">
        <v>-9.4681334495543972</v>
      </c>
      <c r="J1353">
        <v>-3.2131830230355298</v>
      </c>
    </row>
    <row r="1354" spans="1:10" x14ac:dyDescent="0.25">
      <c r="A1354">
        <v>-6.8551254272461044</v>
      </c>
      <c r="B1354">
        <v>-3.2093128189444533</v>
      </c>
      <c r="I1354">
        <v>-9.4215220212936011</v>
      </c>
      <c r="J1354">
        <v>-3.18445228040218</v>
      </c>
    </row>
    <row r="1355" spans="1:10" x14ac:dyDescent="0.25">
      <c r="A1355">
        <v>-6.8182396888733017</v>
      </c>
      <c r="B1355">
        <v>-3.1660558655858031</v>
      </c>
      <c r="I1355">
        <v>-9.3835097551346003</v>
      </c>
      <c r="J1355">
        <v>-3.1755998730659503</v>
      </c>
    </row>
    <row r="1356" spans="1:10" x14ac:dyDescent="0.25">
      <c r="A1356">
        <v>-6.7830812931060045</v>
      </c>
      <c r="B1356">
        <v>-3.130238689482213</v>
      </c>
      <c r="I1356">
        <v>-9.3504810333251989</v>
      </c>
      <c r="J1356">
        <v>-3.16310822963715</v>
      </c>
    </row>
    <row r="1357" spans="1:10" x14ac:dyDescent="0.25">
      <c r="A1357">
        <v>-6.742188334465002</v>
      </c>
      <c r="B1357">
        <v>-3.0934529379010227</v>
      </c>
      <c r="I1357">
        <v>-9.3135201931000005</v>
      </c>
      <c r="J1357">
        <v>-3.1456341035664099</v>
      </c>
    </row>
    <row r="1358" spans="1:10" x14ac:dyDescent="0.25">
      <c r="A1358">
        <v>-6.7005282640457047</v>
      </c>
      <c r="B1358">
        <v>-3.0550504103302929</v>
      </c>
      <c r="I1358">
        <v>-9.2768436670303025</v>
      </c>
      <c r="J1358">
        <v>-3.1182370148599201</v>
      </c>
    </row>
    <row r="1359" spans="1:10" x14ac:dyDescent="0.25">
      <c r="A1359">
        <v>-6.6624569892882981</v>
      </c>
      <c r="B1359">
        <v>-3.0119242146611231</v>
      </c>
      <c r="I1359">
        <v>-9.2324048280715978</v>
      </c>
      <c r="J1359">
        <v>-3.08549841865897</v>
      </c>
    </row>
    <row r="1360" spans="1:10" x14ac:dyDescent="0.25">
      <c r="A1360">
        <v>-6.6183239221572983</v>
      </c>
      <c r="B1360">
        <v>-2.9786450788378733</v>
      </c>
      <c r="I1360">
        <v>-9.1829341650008978</v>
      </c>
      <c r="J1360">
        <v>-3.0421513132751001</v>
      </c>
    </row>
    <row r="1361" spans="1:10" x14ac:dyDescent="0.25">
      <c r="A1361">
        <v>-6.5793836116790025</v>
      </c>
      <c r="B1361">
        <v>-2.9373081400990531</v>
      </c>
      <c r="I1361">
        <v>-9.1303467750548997</v>
      </c>
      <c r="J1361">
        <v>-2.9949061572551701</v>
      </c>
    </row>
    <row r="1362" spans="1:10" x14ac:dyDescent="0.25">
      <c r="A1362">
        <v>-6.5400570631027044</v>
      </c>
      <c r="B1362">
        <v>-2.9010919854044932</v>
      </c>
      <c r="I1362">
        <v>-9.0755492448807011</v>
      </c>
      <c r="J1362">
        <v>-2.9554393142461803</v>
      </c>
    </row>
    <row r="1363" spans="1:10" x14ac:dyDescent="0.25">
      <c r="A1363">
        <v>-6.4992392063141047</v>
      </c>
      <c r="B1363">
        <v>-2.8677640482783326</v>
      </c>
      <c r="I1363">
        <v>-9.0115785598754989</v>
      </c>
      <c r="J1363">
        <v>-2.8960180468857302</v>
      </c>
    </row>
    <row r="1364" spans="1:10" x14ac:dyDescent="0.25">
      <c r="A1364">
        <v>-6.4579331874847021</v>
      </c>
      <c r="B1364">
        <v>-2.8285996988415727</v>
      </c>
      <c r="I1364">
        <v>-8.9455372095107997</v>
      </c>
      <c r="J1364">
        <v>-2.8364209458231899</v>
      </c>
    </row>
    <row r="1365" spans="1:10" x14ac:dyDescent="0.25">
      <c r="A1365">
        <v>-6.4265084266661994</v>
      </c>
      <c r="B1365">
        <v>-2.7883855625987026</v>
      </c>
      <c r="I1365">
        <v>-8.8831168413161983</v>
      </c>
      <c r="J1365">
        <v>-2.7917692437768</v>
      </c>
    </row>
    <row r="1366" spans="1:10" x14ac:dyDescent="0.25">
      <c r="A1366">
        <v>-6.3876003026962032</v>
      </c>
      <c r="B1366">
        <v>-2.753760479390623</v>
      </c>
      <c r="I1366">
        <v>-8.8272947072983037</v>
      </c>
      <c r="J1366">
        <v>-2.74683628231287</v>
      </c>
    </row>
    <row r="1367" spans="1:10" x14ac:dyDescent="0.25">
      <c r="A1367">
        <v>-6.3481879234314</v>
      </c>
      <c r="B1367">
        <v>-2.7123378589749327</v>
      </c>
      <c r="I1367">
        <v>-8.7719768285751023</v>
      </c>
      <c r="J1367">
        <v>-2.7076659724116299</v>
      </c>
    </row>
    <row r="1368" spans="1:10" x14ac:dyDescent="0.25">
      <c r="A1368">
        <v>-6.3077187538147008</v>
      </c>
      <c r="B1368">
        <v>-2.6777872815728232</v>
      </c>
      <c r="I1368">
        <v>-8.7201297283172998</v>
      </c>
      <c r="J1368">
        <v>-2.6883660815656203</v>
      </c>
    </row>
    <row r="1369" spans="1:10" x14ac:dyDescent="0.25">
      <c r="A1369">
        <v>-6.2726461887359015</v>
      </c>
      <c r="B1369">
        <v>-2.6540080085396731</v>
      </c>
      <c r="I1369">
        <v>-8.6670327186585006</v>
      </c>
      <c r="J1369">
        <v>-2.6608610525727299</v>
      </c>
    </row>
    <row r="1370" spans="1:10" x14ac:dyDescent="0.25">
      <c r="A1370">
        <v>-6.2374073266982997</v>
      </c>
      <c r="B1370">
        <v>-2.6291629299521428</v>
      </c>
      <c r="I1370">
        <v>-8.6175084114075027</v>
      </c>
      <c r="J1370">
        <v>-2.6272271759808099</v>
      </c>
    </row>
    <row r="1371" spans="1:10" x14ac:dyDescent="0.25">
      <c r="A1371">
        <v>-6.1981451511383021</v>
      </c>
      <c r="B1371">
        <v>-2.5984553620219231</v>
      </c>
      <c r="I1371">
        <v>-8.5646903514862025</v>
      </c>
      <c r="J1371">
        <v>-2.601743116974832</v>
      </c>
    </row>
    <row r="1372" spans="1:10" x14ac:dyDescent="0.25">
      <c r="A1372">
        <v>-6.1625254154205003</v>
      </c>
      <c r="B1372">
        <v>-2.5677403435111028</v>
      </c>
      <c r="I1372">
        <v>-8.5135191679001032</v>
      </c>
      <c r="J1372">
        <v>-2.581131365150215</v>
      </c>
    </row>
    <row r="1373" spans="1:10" x14ac:dyDescent="0.25">
      <c r="A1373">
        <v>-6.1252480745315019</v>
      </c>
      <c r="B1373">
        <v>-2.5408944115042731</v>
      </c>
      <c r="I1373">
        <v>-8.4686243534088028</v>
      </c>
      <c r="J1373">
        <v>-2.556900493800641</v>
      </c>
    </row>
    <row r="1374" spans="1:10" x14ac:dyDescent="0.25">
      <c r="A1374">
        <v>-6.086908578872599</v>
      </c>
      <c r="B1374">
        <v>-2.5060785934329033</v>
      </c>
      <c r="I1374">
        <v>-8.4250438213347998</v>
      </c>
      <c r="J1374">
        <v>-2.5340817868709582</v>
      </c>
    </row>
    <row r="1375" spans="1:10" x14ac:dyDescent="0.25">
      <c r="A1375">
        <v>-6.0479629039764013</v>
      </c>
      <c r="B1375">
        <v>-2.475933544337753</v>
      </c>
      <c r="I1375">
        <v>-8.3692967891693009</v>
      </c>
      <c r="J1375">
        <v>-2.5092597119510192</v>
      </c>
    </row>
    <row r="1376" spans="1:10" x14ac:dyDescent="0.25">
      <c r="A1376">
        <v>-6.0148215293884029</v>
      </c>
      <c r="B1376">
        <v>-2.4486832320690128</v>
      </c>
      <c r="I1376">
        <v>-8.3247131109237991</v>
      </c>
      <c r="J1376">
        <v>-2.49103680253029</v>
      </c>
    </row>
    <row r="1377" spans="1:10" x14ac:dyDescent="0.25">
      <c r="A1377">
        <v>-5.973510146140999</v>
      </c>
      <c r="B1377">
        <v>-2.4172354489564931</v>
      </c>
      <c r="I1377">
        <v>-8.2820445299149021</v>
      </c>
      <c r="J1377">
        <v>-2.4697651155293001</v>
      </c>
    </row>
    <row r="1378" spans="1:10" x14ac:dyDescent="0.25">
      <c r="A1378">
        <v>-5.9334594011306017</v>
      </c>
      <c r="B1378">
        <v>-2.3945271968841526</v>
      </c>
      <c r="I1378">
        <v>-8.2368278503418004</v>
      </c>
      <c r="J1378">
        <v>-2.4413066916167749</v>
      </c>
    </row>
    <row r="1379" spans="1:10" x14ac:dyDescent="0.25">
      <c r="A1379">
        <v>-5.8965629339218033</v>
      </c>
      <c r="B1379">
        <v>-2.3698607459664327</v>
      </c>
      <c r="I1379">
        <v>-8.188848495483402</v>
      </c>
      <c r="J1379">
        <v>-2.4075966328382501</v>
      </c>
    </row>
    <row r="1380" spans="1:10" x14ac:dyDescent="0.25">
      <c r="A1380">
        <v>-5.856710672378501</v>
      </c>
      <c r="B1380">
        <v>-2.3360487073659932</v>
      </c>
      <c r="I1380">
        <v>-8.1423550844193038</v>
      </c>
      <c r="J1380">
        <v>-2.3807990364730371</v>
      </c>
    </row>
    <row r="1381" spans="1:10" x14ac:dyDescent="0.25">
      <c r="A1381">
        <v>-5.8194279670715012</v>
      </c>
      <c r="B1381">
        <v>-2.2945422679185832</v>
      </c>
      <c r="I1381">
        <v>-8.0927878618240037</v>
      </c>
      <c r="J1381">
        <v>-2.3567358031868952</v>
      </c>
    </row>
    <row r="1382" spans="1:10" x14ac:dyDescent="0.25">
      <c r="A1382">
        <v>-5.7778912782669032</v>
      </c>
      <c r="B1382">
        <v>-2.263398282229903</v>
      </c>
      <c r="I1382">
        <v>-8.0475497245789036</v>
      </c>
      <c r="J1382">
        <v>-2.3325355723500261</v>
      </c>
    </row>
    <row r="1383" spans="1:10" x14ac:dyDescent="0.25">
      <c r="A1383">
        <v>-5.7377922534942023</v>
      </c>
      <c r="B1383">
        <v>-2.2311240434646633</v>
      </c>
      <c r="I1383">
        <v>-8.0054229497910008</v>
      </c>
      <c r="J1383">
        <v>-2.307136915624143</v>
      </c>
    </row>
    <row r="1384" spans="1:10" x14ac:dyDescent="0.25">
      <c r="A1384">
        <v>-5.6995707750320044</v>
      </c>
      <c r="B1384">
        <v>-2.1967831999063527</v>
      </c>
      <c r="I1384">
        <v>-7.9607588052750025</v>
      </c>
      <c r="J1384">
        <v>-2.2768609225749978</v>
      </c>
    </row>
    <row r="1385" spans="1:10" x14ac:dyDescent="0.25">
      <c r="A1385">
        <v>-5.6592625379561987</v>
      </c>
      <c r="B1385">
        <v>-2.1678918972611427</v>
      </c>
      <c r="I1385">
        <v>-7.9137128591538008</v>
      </c>
      <c r="J1385">
        <v>-2.2526591084897531</v>
      </c>
    </row>
    <row r="1386" spans="1:10" x14ac:dyDescent="0.25">
      <c r="A1386">
        <v>-5.6161648035049048</v>
      </c>
      <c r="B1386">
        <v>-2.1309690549969629</v>
      </c>
      <c r="I1386">
        <v>-7.8694832324982009</v>
      </c>
      <c r="J1386">
        <v>-2.2268724627792853</v>
      </c>
    </row>
    <row r="1387" spans="1:10" x14ac:dyDescent="0.25">
      <c r="A1387">
        <v>-5.5760496854781998</v>
      </c>
      <c r="B1387">
        <v>-2.0859580487012828</v>
      </c>
      <c r="I1387">
        <v>-7.8243309259414993</v>
      </c>
      <c r="J1387">
        <v>-2.1944773383438601</v>
      </c>
    </row>
    <row r="1388" spans="1:10" x14ac:dyDescent="0.25">
      <c r="A1388">
        <v>-5.5291754007339016</v>
      </c>
      <c r="B1388">
        <v>-2.0455066114664033</v>
      </c>
      <c r="I1388">
        <v>-7.7778911590575994</v>
      </c>
      <c r="J1388">
        <v>-2.1753318607807168</v>
      </c>
    </row>
    <row r="1389" spans="1:10" x14ac:dyDescent="0.25">
      <c r="A1389">
        <v>-5.4881590604781998</v>
      </c>
      <c r="B1389">
        <v>-2.0139599218964532</v>
      </c>
      <c r="I1389">
        <v>-7.7333718538283982</v>
      </c>
      <c r="J1389">
        <v>-2.1528714336454882</v>
      </c>
    </row>
    <row r="1390" spans="1:10" x14ac:dyDescent="0.25">
      <c r="A1390">
        <v>-5.444439053535401</v>
      </c>
      <c r="B1390">
        <v>-1.9791606813669229</v>
      </c>
      <c r="I1390">
        <v>-7.6906228065490971</v>
      </c>
      <c r="J1390">
        <v>-2.1230044774711141</v>
      </c>
    </row>
    <row r="1391" spans="1:10" x14ac:dyDescent="0.25">
      <c r="A1391">
        <v>-5.4020440578460018</v>
      </c>
      <c r="B1391">
        <v>-1.9551431760191929</v>
      </c>
      <c r="I1391">
        <v>-7.6430511474608984</v>
      </c>
      <c r="J1391">
        <v>-2.092691697180272</v>
      </c>
    </row>
    <row r="1392" spans="1:10" x14ac:dyDescent="0.25">
      <c r="A1392">
        <v>-5.3579699993133012</v>
      </c>
      <c r="B1392">
        <v>-1.9253967329859731</v>
      </c>
      <c r="I1392">
        <v>-7.5874274969100988</v>
      </c>
      <c r="J1392">
        <v>-2.0625458098948011</v>
      </c>
    </row>
    <row r="1393" spans="1:10" x14ac:dyDescent="0.25">
      <c r="A1393">
        <v>-5.3158861398697006</v>
      </c>
      <c r="B1393">
        <v>-1.8955739215016332</v>
      </c>
      <c r="I1393">
        <v>-7.5476664304733028</v>
      </c>
      <c r="J1393">
        <v>-2.0391678437590612</v>
      </c>
    </row>
    <row r="1394" spans="1:10" x14ac:dyDescent="0.25">
      <c r="A1394">
        <v>-5.2724021673201982</v>
      </c>
      <c r="B1394">
        <v>-1.8665794283151629</v>
      </c>
      <c r="I1394">
        <v>-7.4979758262634029</v>
      </c>
      <c r="J1394">
        <v>-2.0027039572596559</v>
      </c>
    </row>
    <row r="1395" spans="1:10" x14ac:dyDescent="0.25">
      <c r="A1395">
        <v>-5.2299267053604019</v>
      </c>
      <c r="B1395">
        <v>-1.8415456637740129</v>
      </c>
      <c r="I1395">
        <v>-7.4438971281052027</v>
      </c>
      <c r="J1395">
        <v>-1.9755570217967051</v>
      </c>
    </row>
    <row r="1396" spans="1:10" x14ac:dyDescent="0.25">
      <c r="A1396">
        <v>-5.1832187175749986</v>
      </c>
      <c r="B1396">
        <v>-1.806388422846793</v>
      </c>
      <c r="I1396">
        <v>-7.388938665390004</v>
      </c>
      <c r="J1396">
        <v>-1.9403814338147651</v>
      </c>
    </row>
    <row r="1397" spans="1:10" x14ac:dyDescent="0.25">
      <c r="A1397">
        <v>-5.1467728614807022</v>
      </c>
      <c r="B1397">
        <v>-1.7786582931876229</v>
      </c>
      <c r="I1397">
        <v>-7.3377138376235997</v>
      </c>
      <c r="J1397">
        <v>-1.9094617106020459</v>
      </c>
    </row>
    <row r="1398" spans="1:10" x14ac:dyDescent="0.25">
      <c r="A1398">
        <v>-5.1009231805801001</v>
      </c>
      <c r="B1398">
        <v>-1.746119372546673</v>
      </c>
      <c r="I1398">
        <v>-7.282444238662702</v>
      </c>
      <c r="J1398">
        <v>-1.8727348186075701</v>
      </c>
    </row>
    <row r="1399" spans="1:10" x14ac:dyDescent="0.25">
      <c r="A1399">
        <v>-5.0574392080307042</v>
      </c>
      <c r="B1399">
        <v>-1.7186693847179428</v>
      </c>
      <c r="I1399">
        <v>-7.226563096046501</v>
      </c>
      <c r="J1399">
        <v>-1.836649887263776</v>
      </c>
    </row>
    <row r="1400" spans="1:10" x14ac:dyDescent="0.25">
      <c r="A1400">
        <v>-5.0158327817917048</v>
      </c>
      <c r="B1400">
        <v>-1.6958031803369529</v>
      </c>
      <c r="I1400">
        <v>-7.1624100208283004</v>
      </c>
      <c r="J1400">
        <v>-1.7703011631965651</v>
      </c>
    </row>
    <row r="1401" spans="1:10" x14ac:dyDescent="0.25">
      <c r="A1401">
        <v>-4.9749934673309006</v>
      </c>
      <c r="B1401">
        <v>-1.667568646371363</v>
      </c>
      <c r="I1401">
        <v>-7.095177769661003</v>
      </c>
      <c r="J1401">
        <v>-1.7746745608747021</v>
      </c>
    </row>
    <row r="1402" spans="1:10" x14ac:dyDescent="0.25">
      <c r="A1402">
        <v>-4.9382096529006994</v>
      </c>
      <c r="B1402">
        <v>-1.634634472429753</v>
      </c>
      <c r="I1402">
        <v>-7.0297372341156041</v>
      </c>
      <c r="J1402">
        <v>-1.7273142933845531</v>
      </c>
    </row>
    <row r="1403" spans="1:10" x14ac:dyDescent="0.25">
      <c r="A1403">
        <v>-4.8920005559921016</v>
      </c>
      <c r="B1403">
        <v>-1.6025131568312629</v>
      </c>
      <c r="I1403">
        <v>-6.9734430313110032</v>
      </c>
      <c r="J1403">
        <v>-1.6863009892404093</v>
      </c>
    </row>
    <row r="1404" spans="1:10" x14ac:dyDescent="0.25">
      <c r="A1404">
        <v>-4.8522716760634985</v>
      </c>
      <c r="B1404">
        <v>-1.5749018639326129</v>
      </c>
      <c r="I1404">
        <v>-6.9082331657409988</v>
      </c>
      <c r="J1404">
        <v>-1.6610485501587404</v>
      </c>
    </row>
    <row r="1405" spans="1:10" x14ac:dyDescent="0.25">
      <c r="A1405">
        <v>-4.8076343536376989</v>
      </c>
      <c r="B1405">
        <v>-1.5373706817626929</v>
      </c>
      <c r="I1405">
        <v>-6.8429374694824041</v>
      </c>
      <c r="J1405">
        <v>-1.6089695505797876</v>
      </c>
    </row>
    <row r="1406" spans="1:10" x14ac:dyDescent="0.25">
      <c r="A1406">
        <v>-4.7655236721038001</v>
      </c>
      <c r="B1406">
        <v>-1.5057075768709229</v>
      </c>
      <c r="I1406">
        <v>-6.7800021171570002</v>
      </c>
      <c r="J1406">
        <v>-1.5654586255550398</v>
      </c>
    </row>
    <row r="1407" spans="1:10" x14ac:dyDescent="0.25">
      <c r="A1407">
        <v>-4.7284448146820033</v>
      </c>
      <c r="B1407">
        <v>-1.4825280755758328</v>
      </c>
      <c r="I1407">
        <v>-6.7158973217011031</v>
      </c>
      <c r="J1407">
        <v>-1.5566028654575361</v>
      </c>
    </row>
    <row r="1408" spans="1:10" x14ac:dyDescent="0.25">
      <c r="A1408">
        <v>-4.6882706880568996</v>
      </c>
      <c r="B1408">
        <v>-1.452691853046413</v>
      </c>
      <c r="I1408">
        <v>-6.6497862339020024</v>
      </c>
      <c r="J1408">
        <v>-1.532956957817079</v>
      </c>
    </row>
    <row r="1409" spans="1:10" x14ac:dyDescent="0.25">
      <c r="A1409">
        <v>-4.6441215276718033</v>
      </c>
      <c r="B1409">
        <v>-1.4177080243825928</v>
      </c>
      <c r="I1409">
        <v>-6.5808641910553014</v>
      </c>
      <c r="J1409">
        <v>-1.5109313651919378</v>
      </c>
    </row>
    <row r="1410" spans="1:10" x14ac:dyDescent="0.25">
      <c r="A1410">
        <v>-4.6077775955200018</v>
      </c>
      <c r="B1410">
        <v>-1.4020815491676331</v>
      </c>
      <c r="I1410">
        <v>-6.5052688121795974</v>
      </c>
      <c r="J1410">
        <v>-1.4926835894584671</v>
      </c>
    </row>
    <row r="1411" spans="1:10" x14ac:dyDescent="0.25">
      <c r="A1411">
        <v>-4.567807316780101</v>
      </c>
      <c r="B1411">
        <v>-1.3732232153415629</v>
      </c>
      <c r="I1411">
        <v>-6.4120405912398972</v>
      </c>
      <c r="J1411">
        <v>-1.4454884454607981</v>
      </c>
    </row>
    <row r="1412" spans="1:10" x14ac:dyDescent="0.25">
      <c r="A1412">
        <v>-4.5288830995559017</v>
      </c>
      <c r="B1412">
        <v>-1.3448875397443729</v>
      </c>
      <c r="I1412">
        <v>-6.3324970006942998</v>
      </c>
      <c r="J1412">
        <v>-1.3819572515785712</v>
      </c>
    </row>
    <row r="1413" spans="1:10" x14ac:dyDescent="0.25">
      <c r="A1413">
        <v>-4.4862627983093013</v>
      </c>
      <c r="B1413">
        <v>-1.3196913525462131</v>
      </c>
      <c r="I1413">
        <v>-6.2430077791214025</v>
      </c>
      <c r="J1413">
        <v>-1.3266929425299181</v>
      </c>
    </row>
    <row r="1414" spans="1:10" x14ac:dyDescent="0.25">
      <c r="A1414">
        <v>-4.4552832841872991</v>
      </c>
      <c r="B1414">
        <v>-1.297642476856713</v>
      </c>
      <c r="I1414">
        <v>-6.1504608392714992</v>
      </c>
      <c r="J1414">
        <v>-1.271747052669526</v>
      </c>
    </row>
    <row r="1415" spans="1:10" x14ac:dyDescent="0.25">
      <c r="A1415">
        <v>-4.4109141826629035</v>
      </c>
      <c r="B1415">
        <v>-1.2581594288349129</v>
      </c>
      <c r="I1415">
        <v>-6.0567015409469995</v>
      </c>
      <c r="J1415">
        <v>-1.2030138634145271</v>
      </c>
    </row>
    <row r="1416" spans="1:10" x14ac:dyDescent="0.25">
      <c r="A1416">
        <v>-4.3702143430710017</v>
      </c>
      <c r="B1416">
        <v>-1.2380916625261329</v>
      </c>
      <c r="I1416">
        <v>-5.963269472122203</v>
      </c>
      <c r="J1416">
        <v>-1.1427462100982682</v>
      </c>
    </row>
    <row r="1417" spans="1:10" x14ac:dyDescent="0.25">
      <c r="A1417">
        <v>-4.3302494287491022</v>
      </c>
      <c r="B1417">
        <v>-1.215003430843353</v>
      </c>
      <c r="I1417">
        <v>-5.8666455745696986</v>
      </c>
      <c r="J1417">
        <v>-1.1041722260415572</v>
      </c>
    </row>
    <row r="1418" spans="1:10" x14ac:dyDescent="0.25">
      <c r="A1418">
        <v>-4.2982774972915045</v>
      </c>
      <c r="B1418">
        <v>-1.185776479542253</v>
      </c>
      <c r="I1418">
        <v>-5.7759815454482997</v>
      </c>
      <c r="J1418">
        <v>-1.0684303939342512</v>
      </c>
    </row>
    <row r="1419" spans="1:10" x14ac:dyDescent="0.25">
      <c r="A1419">
        <v>-4.2532432079315008</v>
      </c>
      <c r="B1419">
        <v>-1.1503249406814531</v>
      </c>
      <c r="I1419">
        <v>-5.6883591413498031</v>
      </c>
      <c r="J1419">
        <v>-1.0257226414978522</v>
      </c>
    </row>
    <row r="1420" spans="1:10" x14ac:dyDescent="0.25">
      <c r="A1420">
        <v>-4.2113310098648036</v>
      </c>
      <c r="B1420">
        <v>-1.1236201971769331</v>
      </c>
      <c r="I1420">
        <v>-5.6000876426697026</v>
      </c>
      <c r="J1420">
        <v>-0.98845046013593807</v>
      </c>
    </row>
    <row r="1421" spans="1:10" x14ac:dyDescent="0.25">
      <c r="A1421">
        <v>-4.1687911748886002</v>
      </c>
      <c r="B1421">
        <v>-1.0963082313537629</v>
      </c>
      <c r="I1421">
        <v>-5.5101209878922042</v>
      </c>
      <c r="J1421">
        <v>-0.95502864569425705</v>
      </c>
    </row>
    <row r="1422" spans="1:10" x14ac:dyDescent="0.25">
      <c r="A1422">
        <v>-4.1270828247069993</v>
      </c>
      <c r="B1422">
        <v>-1.0707542300224331</v>
      </c>
      <c r="I1422">
        <v>-5.4205620288848984</v>
      </c>
      <c r="J1422">
        <v>-0.9134465828537951</v>
      </c>
    </row>
    <row r="1423" spans="1:10" x14ac:dyDescent="0.25">
      <c r="A1423">
        <v>-4.0884912014007035</v>
      </c>
      <c r="B1423">
        <v>-1.046022586524483</v>
      </c>
      <c r="I1423">
        <v>-5.3254616260529026</v>
      </c>
      <c r="J1423">
        <v>-0.86459377780556812</v>
      </c>
    </row>
    <row r="1424" spans="1:10" x14ac:dyDescent="0.25">
      <c r="A1424">
        <v>-4.0426307916640987</v>
      </c>
      <c r="B1424">
        <v>-1.0131046175956731</v>
      </c>
      <c r="I1424">
        <v>-5.2397167682648025</v>
      </c>
      <c r="J1424">
        <v>-0.83186104893684509</v>
      </c>
    </row>
    <row r="1425" spans="1:10" x14ac:dyDescent="0.25">
      <c r="A1425">
        <v>-4.0054392814635982</v>
      </c>
      <c r="B1425">
        <v>-0.98178498446941287</v>
      </c>
      <c r="I1425">
        <v>-5.146231055259701</v>
      </c>
      <c r="J1425">
        <v>-0.79659475013613812</v>
      </c>
    </row>
    <row r="1426" spans="1:10" x14ac:dyDescent="0.25">
      <c r="A1426">
        <v>-3.9642995595932042</v>
      </c>
      <c r="B1426">
        <v>-0.95407143235206293</v>
      </c>
      <c r="I1426">
        <v>-5.0547838211060032</v>
      </c>
      <c r="J1426">
        <v>-0.76851118355989612</v>
      </c>
    </row>
    <row r="1427" spans="1:10" x14ac:dyDescent="0.25">
      <c r="A1427">
        <v>-3.9211267232895004</v>
      </c>
      <c r="B1427">
        <v>-0.92425961047411298</v>
      </c>
      <c r="I1427">
        <v>-4.9720269441605005</v>
      </c>
      <c r="J1427">
        <v>-0.75465906411409511</v>
      </c>
    </row>
    <row r="1428" spans="1:10" x14ac:dyDescent="0.25">
      <c r="A1428">
        <v>-3.881161808967601</v>
      </c>
      <c r="B1428">
        <v>-0.89351842179894292</v>
      </c>
      <c r="I1428">
        <v>-4.8829346895218002</v>
      </c>
      <c r="J1428">
        <v>-0.72364220395684409</v>
      </c>
    </row>
    <row r="1429" spans="1:10" x14ac:dyDescent="0.25">
      <c r="A1429">
        <v>-3.8420176506042019</v>
      </c>
      <c r="B1429">
        <v>-0.87463371455669292</v>
      </c>
      <c r="I1429">
        <v>-4.8004406690597996</v>
      </c>
      <c r="J1429">
        <v>-0.70435553789138905</v>
      </c>
    </row>
    <row r="1430" spans="1:10" x14ac:dyDescent="0.25">
      <c r="A1430">
        <v>-3.8003039360045996</v>
      </c>
      <c r="B1430">
        <v>-0.85087446495890307</v>
      </c>
      <c r="I1430">
        <v>-4.7089451551436987</v>
      </c>
      <c r="J1430">
        <v>-0.67353490740060906</v>
      </c>
    </row>
    <row r="1431" spans="1:10" x14ac:dyDescent="0.25">
      <c r="A1431">
        <v>-3.7592607736586992</v>
      </c>
      <c r="B1431">
        <v>-0.82505801692605307</v>
      </c>
      <c r="I1431">
        <v>-4.6167147159576025</v>
      </c>
      <c r="J1431">
        <v>-0.61914259567856911</v>
      </c>
    </row>
    <row r="1432" spans="1:10" x14ac:dyDescent="0.25">
      <c r="A1432">
        <v>-3.723919987678503</v>
      </c>
      <c r="B1432">
        <v>-0.80981003120541306</v>
      </c>
      <c r="I1432">
        <v>-4.5304977893829026</v>
      </c>
      <c r="J1432">
        <v>-0.59214700013399013</v>
      </c>
    </row>
    <row r="1433" spans="1:10" x14ac:dyDescent="0.25">
      <c r="A1433">
        <v>-3.6867016553878038</v>
      </c>
      <c r="B1433">
        <v>-0.78456960618496296</v>
      </c>
      <c r="I1433">
        <v>-4.4463729858397976</v>
      </c>
      <c r="J1433">
        <v>-0.57070422917605002</v>
      </c>
    </row>
    <row r="1434" spans="1:10" x14ac:dyDescent="0.25">
      <c r="A1434">
        <v>-3.6477398872375026</v>
      </c>
      <c r="B1434">
        <v>-0.75519494712352309</v>
      </c>
      <c r="I1434">
        <v>-4.3735134601592982</v>
      </c>
      <c r="J1434">
        <v>-0.53627490997315008</v>
      </c>
    </row>
    <row r="1435" spans="1:10" x14ac:dyDescent="0.25">
      <c r="A1435">
        <v>-3.6143302917480007</v>
      </c>
      <c r="B1435">
        <v>-0.72544394060969308</v>
      </c>
      <c r="I1435">
        <v>-4.3032985925673977</v>
      </c>
      <c r="J1435">
        <v>-0.51053045317531009</v>
      </c>
    </row>
    <row r="1436" spans="1:10" x14ac:dyDescent="0.25">
      <c r="A1436">
        <v>-3.5797727108001034</v>
      </c>
      <c r="B1436">
        <v>-0.70541827008128299</v>
      </c>
      <c r="I1436">
        <v>-4.236720800399798</v>
      </c>
      <c r="J1436">
        <v>-0.50124423578382005</v>
      </c>
    </row>
    <row r="1437" spans="1:10" x14ac:dyDescent="0.25">
      <c r="A1437">
        <v>-3.5403871536254989</v>
      </c>
      <c r="B1437">
        <v>-0.67925537005067294</v>
      </c>
      <c r="I1437">
        <v>-4.1725140810012995</v>
      </c>
      <c r="J1437">
        <v>-0.48175984993577003</v>
      </c>
    </row>
    <row r="1438" spans="1:10" x14ac:dyDescent="0.25">
      <c r="A1438">
        <v>-3.507111668586699</v>
      </c>
      <c r="B1438">
        <v>-0.65477900207042294</v>
      </c>
      <c r="I1438">
        <v>-4.123343825340303</v>
      </c>
      <c r="J1438">
        <v>-0.45628249645232999</v>
      </c>
    </row>
    <row r="1439" spans="1:10" x14ac:dyDescent="0.25">
      <c r="A1439">
        <v>-3.4694910049438015</v>
      </c>
      <c r="B1439">
        <v>-0.63628610223531301</v>
      </c>
      <c r="I1439">
        <v>-4.0631282329559006</v>
      </c>
      <c r="J1439">
        <v>-0.43648676946759002</v>
      </c>
    </row>
    <row r="1440" spans="1:10" x14ac:dyDescent="0.25">
      <c r="A1440">
        <v>-3.4335279464721005</v>
      </c>
      <c r="B1440">
        <v>-0.60791494324803308</v>
      </c>
      <c r="I1440">
        <v>-4.0069949626922998</v>
      </c>
      <c r="J1440">
        <v>-0.41899662464857013</v>
      </c>
    </row>
    <row r="1441" spans="1:10" x14ac:dyDescent="0.25">
      <c r="A1441">
        <v>-3.4027522802353012</v>
      </c>
      <c r="B1441">
        <v>-0.58915298432111296</v>
      </c>
      <c r="I1441">
        <v>-3.9535170793533005</v>
      </c>
      <c r="J1441">
        <v>-0.40208920836449003</v>
      </c>
    </row>
    <row r="1442" spans="1:10" x14ac:dyDescent="0.25">
      <c r="A1442">
        <v>-3.3704477548598994</v>
      </c>
      <c r="B1442">
        <v>-0.56967530399561306</v>
      </c>
      <c r="I1442">
        <v>-3.9065408706665004</v>
      </c>
      <c r="J1442">
        <v>-0.38769608363509001</v>
      </c>
    </row>
    <row r="1443" spans="1:10" x14ac:dyDescent="0.25">
      <c r="A1443">
        <v>-3.3358311653137029</v>
      </c>
      <c r="B1443">
        <v>-0.54448666051030292</v>
      </c>
      <c r="I1443">
        <v>-3.8594037294387995</v>
      </c>
      <c r="J1443">
        <v>-0.3845746628940101</v>
      </c>
    </row>
    <row r="1444" spans="1:10" x14ac:dyDescent="0.25">
      <c r="A1444">
        <v>-3.2966709136962997</v>
      </c>
      <c r="B1444">
        <v>-0.52449740469455297</v>
      </c>
      <c r="I1444">
        <v>-3.8114780187606989</v>
      </c>
      <c r="J1444">
        <v>-0.36743460223079016</v>
      </c>
    </row>
    <row r="1445" spans="1:10" x14ac:dyDescent="0.25">
      <c r="A1445">
        <v>-3.2587552070617001</v>
      </c>
      <c r="B1445">
        <v>-0.50404947251081289</v>
      </c>
      <c r="I1445">
        <v>-3.7683802843093979</v>
      </c>
      <c r="J1445">
        <v>-0.36171535030007007</v>
      </c>
    </row>
    <row r="1446" spans="1:10" x14ac:dyDescent="0.25">
      <c r="A1446">
        <v>-3.225549459457401</v>
      </c>
      <c r="B1446">
        <v>-0.48493416979909298</v>
      </c>
      <c r="I1446">
        <v>-3.7201112508773981</v>
      </c>
      <c r="J1446">
        <v>-0.34594293683767008</v>
      </c>
    </row>
    <row r="1447" spans="1:10" x14ac:dyDescent="0.25">
      <c r="A1447">
        <v>-3.1919789314269984</v>
      </c>
      <c r="B1447">
        <v>-0.47718305140733297</v>
      </c>
      <c r="I1447">
        <v>-3.6707156896591009</v>
      </c>
      <c r="J1447">
        <v>-0.33703427761793003</v>
      </c>
    </row>
    <row r="1448" spans="1:10" x14ac:dyDescent="0.25">
      <c r="A1448">
        <v>-3.1593686342238989</v>
      </c>
      <c r="B1448">
        <v>-0.45257974416017288</v>
      </c>
      <c r="I1448">
        <v>-3.6304074525833023</v>
      </c>
      <c r="J1448">
        <v>-0.32447623088956012</v>
      </c>
    </row>
    <row r="1449" spans="1:10" x14ac:dyDescent="0.25">
      <c r="A1449">
        <v>-3.1199240684509029</v>
      </c>
      <c r="B1449">
        <v>-0.42992290109396292</v>
      </c>
      <c r="I1449">
        <v>-3.5890746116638006</v>
      </c>
      <c r="J1449">
        <v>-0.31611900776625013</v>
      </c>
    </row>
    <row r="1450" spans="1:10" x14ac:dyDescent="0.25">
      <c r="A1450">
        <v>-3.0845564603805009</v>
      </c>
      <c r="B1450">
        <v>-0.40508480742573694</v>
      </c>
      <c r="I1450">
        <v>-3.552982807159399</v>
      </c>
      <c r="J1450">
        <v>-0.30858935788274011</v>
      </c>
    </row>
    <row r="1451" spans="1:10" x14ac:dyDescent="0.25">
      <c r="A1451">
        <v>-3.0510771274566046</v>
      </c>
      <c r="B1451">
        <v>-0.38556847721338294</v>
      </c>
      <c r="I1451">
        <v>-3.5153353214264023</v>
      </c>
      <c r="J1451">
        <v>-0.29567321762443011</v>
      </c>
    </row>
    <row r="1452" spans="1:10" x14ac:dyDescent="0.25">
      <c r="A1452">
        <v>-3.0128717422485032</v>
      </c>
      <c r="B1452">
        <v>-0.36792755126953103</v>
      </c>
      <c r="I1452">
        <v>-3.4745442867279017</v>
      </c>
      <c r="J1452">
        <v>-0.27716364711523012</v>
      </c>
    </row>
    <row r="1453" spans="1:10" x14ac:dyDescent="0.25">
      <c r="A1453">
        <v>-2.980250716209401</v>
      </c>
      <c r="B1453">
        <v>-0.34630093723535493</v>
      </c>
      <c r="I1453">
        <v>-3.4336245059967005</v>
      </c>
      <c r="J1453">
        <v>-0.26895813643932009</v>
      </c>
    </row>
    <row r="1454" spans="1:10" x14ac:dyDescent="0.25">
      <c r="A1454">
        <v>-2.9432791471481003</v>
      </c>
      <c r="B1454">
        <v>-0.32570715993642796</v>
      </c>
      <c r="I1454">
        <v>-3.3993673324584996</v>
      </c>
      <c r="J1454">
        <v>-0.25580646470189006</v>
      </c>
    </row>
    <row r="1455" spans="1:10" x14ac:dyDescent="0.25">
      <c r="A1455">
        <v>-2.9058891534804978</v>
      </c>
      <c r="B1455">
        <v>-0.30074352398514703</v>
      </c>
      <c r="I1455">
        <v>-3.3611887693404974</v>
      </c>
      <c r="J1455">
        <v>-0.24531278759241015</v>
      </c>
    </row>
    <row r="1456" spans="1:10" x14ac:dyDescent="0.25">
      <c r="A1456">
        <v>-2.8747648000716985</v>
      </c>
      <c r="B1456">
        <v>-0.28007309883832898</v>
      </c>
      <c r="I1456">
        <v>-3.3335620164871038</v>
      </c>
      <c r="J1456">
        <v>-0.23992331698537006</v>
      </c>
    </row>
    <row r="1457" spans="1:10" x14ac:dyDescent="0.25">
      <c r="A1457">
        <v>-2.836913466453499</v>
      </c>
      <c r="B1457">
        <v>-0.26345159858465195</v>
      </c>
      <c r="I1457">
        <v>-3.2925671339034999</v>
      </c>
      <c r="J1457">
        <v>-0.21653044968844015</v>
      </c>
    </row>
    <row r="1458" spans="1:10" x14ac:dyDescent="0.25">
      <c r="A1458">
        <v>-2.8079617023467982</v>
      </c>
      <c r="B1458">
        <v>-0.240630842745304</v>
      </c>
      <c r="I1458">
        <v>-3.2553970813750972</v>
      </c>
      <c r="J1458">
        <v>-0.20157257094978998</v>
      </c>
    </row>
    <row r="1459" spans="1:10" x14ac:dyDescent="0.25">
      <c r="A1459">
        <v>-2.7700459957121986</v>
      </c>
      <c r="B1459">
        <v>-0.21462365984916698</v>
      </c>
      <c r="I1459">
        <v>-3.2204908132552994</v>
      </c>
      <c r="J1459">
        <v>-0.19467063248158012</v>
      </c>
    </row>
    <row r="1460" spans="1:10" x14ac:dyDescent="0.25">
      <c r="A1460">
        <v>-2.7394151687622035</v>
      </c>
      <c r="B1460">
        <v>-0.19663060083985295</v>
      </c>
      <c r="I1460">
        <v>-3.1869953870772996</v>
      </c>
      <c r="J1460">
        <v>-0.18688971176744018</v>
      </c>
    </row>
    <row r="1461" spans="1:10" x14ac:dyDescent="0.25">
      <c r="A1461">
        <v>-2.7008718252182042</v>
      </c>
      <c r="B1461">
        <v>-0.17881682142615296</v>
      </c>
      <c r="I1461">
        <v>-3.1469070911408004</v>
      </c>
      <c r="J1461">
        <v>-0.16544433310628004</v>
      </c>
    </row>
    <row r="1462" spans="1:10" x14ac:dyDescent="0.25">
      <c r="A1462">
        <v>-2.6645064353942978</v>
      </c>
      <c r="B1462">
        <v>-0.16026860103011098</v>
      </c>
      <c r="I1462">
        <v>-3.1083422899246038</v>
      </c>
      <c r="J1462">
        <v>-0.15780841931701017</v>
      </c>
    </row>
    <row r="1463" spans="1:10" x14ac:dyDescent="0.25">
      <c r="A1463">
        <v>-2.6335591077804033</v>
      </c>
      <c r="B1463">
        <v>-0.14520706608891498</v>
      </c>
      <c r="I1463">
        <v>-3.0748897790908991</v>
      </c>
      <c r="J1463">
        <v>-0.14512250199914001</v>
      </c>
    </row>
    <row r="1464" spans="1:10" x14ac:dyDescent="0.25">
      <c r="A1464">
        <v>-2.5977623462677037</v>
      </c>
      <c r="B1464">
        <v>-0.12973612174391702</v>
      </c>
      <c r="I1464">
        <v>-3.0345439910888992</v>
      </c>
      <c r="J1464">
        <v>-0.12285551056266009</v>
      </c>
    </row>
    <row r="1465" spans="1:10" x14ac:dyDescent="0.25">
      <c r="A1465">
        <v>-2.5672870874405014</v>
      </c>
      <c r="B1465">
        <v>-0.11771973222494103</v>
      </c>
      <c r="I1465">
        <v>-2.9929053783416997</v>
      </c>
      <c r="J1465">
        <v>-0.11354824528098018</v>
      </c>
    </row>
    <row r="1466" spans="1:10" x14ac:dyDescent="0.25">
      <c r="A1466">
        <v>-2.5432276725769007</v>
      </c>
      <c r="B1466">
        <v>-0.10124780237674702</v>
      </c>
      <c r="I1466">
        <v>-2.9572749137878027</v>
      </c>
      <c r="J1466">
        <v>-9.8375882953410043E-2</v>
      </c>
    </row>
    <row r="1467" spans="1:10" x14ac:dyDescent="0.25">
      <c r="A1467">
        <v>-2.5071680545806991</v>
      </c>
      <c r="B1467">
        <v>-8.9470949023962021E-2</v>
      </c>
      <c r="I1467">
        <v>-2.9153841733933028</v>
      </c>
      <c r="J1467">
        <v>-8.5152406245470047E-2</v>
      </c>
    </row>
    <row r="1468" spans="1:10" x14ac:dyDescent="0.25">
      <c r="A1468">
        <v>-2.4798846244812047</v>
      </c>
      <c r="B1468">
        <v>-7.6454225927590991E-2</v>
      </c>
      <c r="I1468">
        <v>-2.8767710924149021</v>
      </c>
      <c r="J1468">
        <v>-7.687676697970014E-2</v>
      </c>
    </row>
    <row r="1469" spans="1:10" x14ac:dyDescent="0.25">
      <c r="A1469">
        <v>-2.4445116519928014</v>
      </c>
      <c r="B1469">
        <v>-6.2957778573035972E-2</v>
      </c>
      <c r="I1469">
        <v>-2.8350144624709976</v>
      </c>
      <c r="J1469">
        <v>-5.8379117399460112E-2</v>
      </c>
    </row>
    <row r="1470" spans="1:10" x14ac:dyDescent="0.25">
      <c r="A1470">
        <v>-2.4138969182968033</v>
      </c>
      <c r="B1470">
        <v>-5.3459126502275023E-2</v>
      </c>
      <c r="I1470">
        <v>-2.7944380044937027</v>
      </c>
      <c r="J1470">
        <v>-3.6170147359370075E-2</v>
      </c>
    </row>
    <row r="1471" spans="1:10" x14ac:dyDescent="0.25">
      <c r="A1471">
        <v>-2.3853367567061987</v>
      </c>
      <c r="B1471">
        <v>-3.9783120155334029E-2</v>
      </c>
      <c r="I1471">
        <v>-2.7554064989090001</v>
      </c>
      <c r="J1471">
        <v>-2.8477050364020151E-2</v>
      </c>
    </row>
    <row r="1472" spans="1:10" x14ac:dyDescent="0.25">
      <c r="A1472">
        <v>-2.3451465368270981</v>
      </c>
      <c r="B1472">
        <v>-1.1397060006857029E-2</v>
      </c>
      <c r="I1472">
        <v>-2.7151733636855973</v>
      </c>
      <c r="J1472">
        <v>-1.0917522013190073E-2</v>
      </c>
    </row>
    <row r="1473" spans="1:10" x14ac:dyDescent="0.25">
      <c r="A1473">
        <v>-2.3049938678740993</v>
      </c>
      <c r="B1473">
        <v>8.5351057350639969E-3</v>
      </c>
      <c r="I1473">
        <v>-2.6681005954742041</v>
      </c>
      <c r="J1473">
        <v>9.1865658760099667E-3</v>
      </c>
    </row>
    <row r="1474" spans="1:10" x14ac:dyDescent="0.25">
      <c r="A1474">
        <v>-2.2681349515915024</v>
      </c>
      <c r="B1474">
        <v>2.6484485715628003E-2</v>
      </c>
      <c r="I1474">
        <v>-2.6317405700683985</v>
      </c>
      <c r="J1474">
        <v>2.0520761609079896E-2</v>
      </c>
    </row>
    <row r="1475" spans="1:10" x14ac:dyDescent="0.25">
      <c r="A1475">
        <v>-2.2310292720794003</v>
      </c>
      <c r="B1475">
        <v>4.2276363819838014E-2</v>
      </c>
      <c r="I1475">
        <v>-2.5802153348922978</v>
      </c>
      <c r="J1475">
        <v>4.5199133455749996E-2</v>
      </c>
    </row>
    <row r="1476" spans="1:10" x14ac:dyDescent="0.25">
      <c r="A1476">
        <v>-2.1942239999771012</v>
      </c>
      <c r="B1476">
        <v>5.7394150644541009E-2</v>
      </c>
      <c r="I1476">
        <v>-2.5316727161408004</v>
      </c>
      <c r="J1476">
        <v>5.9401988983149856E-2</v>
      </c>
    </row>
    <row r="1477" spans="1:10" x14ac:dyDescent="0.25">
      <c r="A1477">
        <v>-2.1521991491317003</v>
      </c>
      <c r="B1477">
        <v>9.6589606255293003E-2</v>
      </c>
      <c r="I1477">
        <v>-2.4829798936843979</v>
      </c>
      <c r="J1477">
        <v>6.2335096299649839E-2</v>
      </c>
    </row>
    <row r="1478" spans="1:10" x14ac:dyDescent="0.25">
      <c r="A1478">
        <v>-2.1122503280639044</v>
      </c>
      <c r="B1478">
        <v>0.131408590823412</v>
      </c>
      <c r="I1478">
        <v>-2.4367815256119023</v>
      </c>
      <c r="J1478">
        <v>8.7081827223299824E-2</v>
      </c>
    </row>
    <row r="1479" spans="1:10" x14ac:dyDescent="0.25">
      <c r="A1479">
        <v>-2.0662289857863989</v>
      </c>
      <c r="B1479">
        <v>0.16069551929831499</v>
      </c>
      <c r="I1479">
        <v>-2.3836737871170008</v>
      </c>
      <c r="J1479">
        <v>0.11630337685345982</v>
      </c>
    </row>
    <row r="1480" spans="1:10" x14ac:dyDescent="0.25">
      <c r="A1480">
        <v>-2.027208209037699</v>
      </c>
      <c r="B1480">
        <v>0.17993608489632601</v>
      </c>
      <c r="I1480">
        <v>-2.3343104124069036</v>
      </c>
      <c r="J1480">
        <v>0.13136286288499988</v>
      </c>
    </row>
    <row r="1481" spans="1:10" x14ac:dyDescent="0.25">
      <c r="A1481">
        <v>-1.9769436120987045</v>
      </c>
      <c r="B1481">
        <v>0.22500790655613001</v>
      </c>
      <c r="I1481">
        <v>-2.2857838869095026</v>
      </c>
      <c r="J1481">
        <v>0.15550367534159992</v>
      </c>
    </row>
    <row r="1482" spans="1:10" x14ac:dyDescent="0.25">
      <c r="A1482">
        <v>-1.9310832023620002</v>
      </c>
      <c r="B1482">
        <v>0.247945636510849</v>
      </c>
      <c r="I1482">
        <v>-2.2335183620452987</v>
      </c>
      <c r="J1482">
        <v>0.18955674022435987</v>
      </c>
    </row>
    <row r="1483" spans="1:10" x14ac:dyDescent="0.25">
      <c r="A1483">
        <v>-1.8894016742705979</v>
      </c>
      <c r="B1483">
        <v>0.26663290336728102</v>
      </c>
      <c r="I1483">
        <v>-2.1826261281966985</v>
      </c>
      <c r="J1483">
        <v>0.21514464169740988</v>
      </c>
    </row>
    <row r="1484" spans="1:10" x14ac:dyDescent="0.25">
      <c r="A1484">
        <v>-1.8405801057815019</v>
      </c>
      <c r="B1484">
        <v>0.30441032722592404</v>
      </c>
      <c r="I1484">
        <v>-2.1320396661758032</v>
      </c>
      <c r="J1484">
        <v>0.23325718939303997</v>
      </c>
    </row>
    <row r="1485" spans="1:10" x14ac:dyDescent="0.25">
      <c r="A1485">
        <v>-1.794156432151798</v>
      </c>
      <c r="B1485">
        <v>0.330416020005942</v>
      </c>
      <c r="I1485">
        <v>-2.0845860242844019</v>
      </c>
      <c r="J1485">
        <v>0.26166085153817997</v>
      </c>
    </row>
    <row r="1486" spans="1:10" x14ac:dyDescent="0.25">
      <c r="A1486">
        <v>-1.7503130435943</v>
      </c>
      <c r="B1486">
        <v>0.36193476989865303</v>
      </c>
      <c r="I1486">
        <v>-2.0352977514267003</v>
      </c>
      <c r="J1486">
        <v>0.29061306267976983</v>
      </c>
    </row>
    <row r="1487" spans="1:10" x14ac:dyDescent="0.25">
      <c r="A1487">
        <v>-1.7014539241790025</v>
      </c>
      <c r="B1487">
        <v>0.39724744856357602</v>
      </c>
      <c r="I1487">
        <v>-1.9795078039168992</v>
      </c>
      <c r="J1487">
        <v>0.31981226056813994</v>
      </c>
    </row>
    <row r="1488" spans="1:10" x14ac:dyDescent="0.25">
      <c r="A1488">
        <v>-1.6547995805740037</v>
      </c>
      <c r="B1488">
        <v>0.42710155248642001</v>
      </c>
      <c r="I1488">
        <v>-1.9398379325867019</v>
      </c>
      <c r="J1488">
        <v>0.33155642449855982</v>
      </c>
    </row>
    <row r="1489" spans="1:10" x14ac:dyDescent="0.25">
      <c r="A1489">
        <v>-1.6029471158981003</v>
      </c>
      <c r="B1489">
        <v>0.45161386951804205</v>
      </c>
      <c r="I1489">
        <v>-1.8937844038009999</v>
      </c>
      <c r="J1489">
        <v>0.35817995667456981</v>
      </c>
    </row>
    <row r="1490" spans="1:10" x14ac:dyDescent="0.25">
      <c r="A1490">
        <v>-1.558679938316299</v>
      </c>
      <c r="B1490">
        <v>0.47531509771943103</v>
      </c>
      <c r="I1490">
        <v>-1.841089725494399</v>
      </c>
      <c r="J1490">
        <v>0.38642417639493987</v>
      </c>
    </row>
    <row r="1491" spans="1:10" x14ac:dyDescent="0.25">
      <c r="A1491">
        <v>-1.5135812759399023</v>
      </c>
      <c r="B1491">
        <v>0.49941726028919242</v>
      </c>
      <c r="I1491">
        <v>-1.7865228652953995</v>
      </c>
      <c r="J1491">
        <v>0.41739735752343998</v>
      </c>
    </row>
    <row r="1492" spans="1:10" x14ac:dyDescent="0.25">
      <c r="A1492">
        <v>-1.465746760368301</v>
      </c>
      <c r="B1492">
        <v>0.52748080343008064</v>
      </c>
      <c r="I1492">
        <v>-1.730861663818402</v>
      </c>
      <c r="J1492">
        <v>0.44531933963298975</v>
      </c>
    </row>
    <row r="1493" spans="1:10" x14ac:dyDescent="0.25">
      <c r="A1493">
        <v>-1.4230459928512005</v>
      </c>
      <c r="B1493">
        <v>0.54461024701595329</v>
      </c>
      <c r="I1493">
        <v>-1.6701686382294021</v>
      </c>
      <c r="J1493">
        <v>0.48286337405443014</v>
      </c>
    </row>
    <row r="1494" spans="1:10" x14ac:dyDescent="0.25">
      <c r="A1494">
        <v>-1.3773679733276012</v>
      </c>
      <c r="B1494">
        <v>0.58523714542388938</v>
      </c>
      <c r="I1494">
        <v>-1.6067558526993011</v>
      </c>
      <c r="J1494">
        <v>0.50725042819976984</v>
      </c>
    </row>
    <row r="1495" spans="1:10" x14ac:dyDescent="0.25">
      <c r="A1495">
        <v>-1.3268566131591015</v>
      </c>
      <c r="B1495">
        <v>0.60502057895064376</v>
      </c>
      <c r="I1495">
        <v>-1.5393626689910995</v>
      </c>
      <c r="J1495">
        <v>0.5514638498425497</v>
      </c>
    </row>
    <row r="1496" spans="1:10" x14ac:dyDescent="0.25">
      <c r="A1496">
        <v>-1.2770479917525996</v>
      </c>
      <c r="B1496">
        <v>0.6210083141922953</v>
      </c>
      <c r="I1496">
        <v>-1.4705210924149021</v>
      </c>
      <c r="J1496">
        <v>0.59904027730225984</v>
      </c>
    </row>
    <row r="1497" spans="1:10" x14ac:dyDescent="0.25">
      <c r="A1497">
        <v>-1.2251687049865012</v>
      </c>
      <c r="B1497">
        <v>0.64724739640951179</v>
      </c>
      <c r="I1497">
        <v>-1.3963741064072011</v>
      </c>
      <c r="J1497">
        <v>0.65265968441962974</v>
      </c>
    </row>
    <row r="1498" spans="1:10" x14ac:dyDescent="0.25">
      <c r="A1498">
        <v>-1.1695289611816015</v>
      </c>
      <c r="B1498">
        <v>0.67818704992532752</v>
      </c>
      <c r="I1498">
        <v>-1.3339483737946018</v>
      </c>
      <c r="J1498">
        <v>0.70355795323848991</v>
      </c>
    </row>
    <row r="1499" spans="1:10" x14ac:dyDescent="0.25">
      <c r="A1499">
        <v>-1.1112982034683014</v>
      </c>
      <c r="B1499">
        <v>0.71396082639694203</v>
      </c>
      <c r="I1499">
        <v>-1.2660562992096018</v>
      </c>
      <c r="J1499">
        <v>0.75947977602481975</v>
      </c>
    </row>
    <row r="1500" spans="1:10" x14ac:dyDescent="0.25">
      <c r="A1500">
        <v>-1.0478049516677004</v>
      </c>
      <c r="B1500">
        <v>0.76032103970646903</v>
      </c>
      <c r="I1500">
        <v>-1.1889374256133998</v>
      </c>
      <c r="J1500">
        <v>0.80925300717353998</v>
      </c>
    </row>
    <row r="1501" spans="1:10" x14ac:dyDescent="0.25">
      <c r="A1501">
        <v>-0.98329782485960138</v>
      </c>
      <c r="B1501">
        <v>0.804841239005327</v>
      </c>
      <c r="I1501">
        <v>-1.1167967319489023</v>
      </c>
      <c r="J1501">
        <v>0.86119025945663008</v>
      </c>
    </row>
    <row r="1502" spans="1:10" x14ac:dyDescent="0.25">
      <c r="A1502">
        <v>-0.91188132762910001</v>
      </c>
      <c r="B1502">
        <v>0.84672058001160599</v>
      </c>
      <c r="I1502">
        <v>-1.0377949476241994</v>
      </c>
      <c r="J1502">
        <v>0.91624930500984014</v>
      </c>
    </row>
    <row r="1503" spans="1:10" x14ac:dyDescent="0.25">
      <c r="A1503">
        <v>-0.84393560886380214</v>
      </c>
      <c r="B1503">
        <v>0.89738359674811408</v>
      </c>
      <c r="I1503">
        <v>-0.953321456909201</v>
      </c>
      <c r="J1503">
        <v>0.96329394727944972</v>
      </c>
    </row>
    <row r="1504" spans="1:10" x14ac:dyDescent="0.25">
      <c r="A1504">
        <v>-0.7709795236587027</v>
      </c>
      <c r="B1504">
        <v>0.95788063481450103</v>
      </c>
      <c r="I1504">
        <v>-0.86316704750059969</v>
      </c>
      <c r="J1504">
        <v>1.0155241936445201</v>
      </c>
    </row>
    <row r="1505" spans="1:10" x14ac:dyDescent="0.25">
      <c r="A1505">
        <v>-0.69680571556090243</v>
      </c>
      <c r="B1505">
        <v>1.003135740756989</v>
      </c>
      <c r="I1505">
        <v>-0.77248692512510075</v>
      </c>
      <c r="J1505">
        <v>1.0773634538054497</v>
      </c>
    </row>
    <row r="1506" spans="1:10" x14ac:dyDescent="0.25">
      <c r="A1506">
        <v>-0.62232613563530137</v>
      </c>
      <c r="B1506">
        <v>1.048787496984005</v>
      </c>
      <c r="I1506">
        <v>-0.68907022476200197</v>
      </c>
      <c r="J1506">
        <v>1.13154631108045</v>
      </c>
    </row>
    <row r="1507" spans="1:10" x14ac:dyDescent="0.25">
      <c r="A1507">
        <v>-0.54653763771050023</v>
      </c>
      <c r="B1507">
        <v>1.0969161055982111</v>
      </c>
      <c r="I1507">
        <v>-0.59629261493680019</v>
      </c>
      <c r="J1507">
        <v>1.2184472754597699</v>
      </c>
    </row>
    <row r="1508" spans="1:10" x14ac:dyDescent="0.25">
      <c r="A1508">
        <v>-0.46853899955750222</v>
      </c>
      <c r="B1508">
        <v>1.1406015604734421</v>
      </c>
      <c r="I1508">
        <v>-0.50805866718290105</v>
      </c>
      <c r="J1508">
        <v>1.28887370228767</v>
      </c>
    </row>
    <row r="1509" spans="1:10" x14ac:dyDescent="0.25">
      <c r="A1509">
        <v>-0.39673626422879948</v>
      </c>
      <c r="B1509">
        <v>1.174054574221373</v>
      </c>
      <c r="I1509">
        <v>-0.42364954948429911</v>
      </c>
      <c r="J1509">
        <v>1.3380501419305801</v>
      </c>
    </row>
    <row r="1510" spans="1:10" x14ac:dyDescent="0.25">
      <c r="A1510">
        <v>-0.32349586486810011</v>
      </c>
      <c r="B1510">
        <v>1.212004479020834</v>
      </c>
      <c r="I1510">
        <v>-0.3406190872191992</v>
      </c>
      <c r="J1510">
        <v>1.3874867931008299</v>
      </c>
    </row>
    <row r="1511" spans="1:10" x14ac:dyDescent="0.25">
      <c r="A1511">
        <v>-0.25166630744930174</v>
      </c>
      <c r="B1511">
        <v>1.242109015583992</v>
      </c>
      <c r="I1511">
        <v>-0.26977121829990125</v>
      </c>
      <c r="J1511">
        <v>1.4291787520050998</v>
      </c>
    </row>
    <row r="1512" spans="1:10" x14ac:dyDescent="0.25">
      <c r="A1512">
        <v>-0.1870197057723999</v>
      </c>
      <c r="B1512">
        <v>1.2659533880651002</v>
      </c>
      <c r="I1512">
        <v>-0.18133878707890005</v>
      </c>
      <c r="J1512">
        <v>1.4852203428745301</v>
      </c>
    </row>
    <row r="1513" spans="1:10" x14ac:dyDescent="0.25">
      <c r="A1513">
        <v>-0.10808229446410067</v>
      </c>
      <c r="B1513">
        <v>1.289498340338469</v>
      </c>
      <c r="I1513">
        <v>-8.9344382286100199E-2</v>
      </c>
      <c r="J1513">
        <v>1.5434974804520598</v>
      </c>
    </row>
    <row r="1514" spans="1:10" x14ac:dyDescent="0.25">
      <c r="A1514">
        <v>-1.5111565589901232E-2</v>
      </c>
      <c r="B1514">
        <v>1.345032267272473</v>
      </c>
      <c r="I1514">
        <v>-3.7550926209917179E-4</v>
      </c>
      <c r="J1514">
        <v>1.6190258786082299</v>
      </c>
    </row>
    <row r="1515" spans="1:10" x14ac:dyDescent="0.25">
      <c r="A1515">
        <v>9.2031955718997693E-2</v>
      </c>
      <c r="B1515">
        <v>1.423340290784836</v>
      </c>
      <c r="I1515">
        <v>0.11794745922090044</v>
      </c>
      <c r="J1515">
        <v>1.73906739801168</v>
      </c>
    </row>
    <row r="1516" spans="1:10" x14ac:dyDescent="0.25">
      <c r="A1516">
        <v>0.27759253978729959</v>
      </c>
      <c r="B1516">
        <v>1.628391630947587</v>
      </c>
      <c r="I1516">
        <v>0.31194627285000109</v>
      </c>
      <c r="J1516">
        <v>1.9842298701405499</v>
      </c>
    </row>
    <row r="1517" spans="1:10" x14ac:dyDescent="0.25">
      <c r="A1517">
        <v>0.55160701274879997</v>
      </c>
      <c r="B1517">
        <v>1.872187945991757</v>
      </c>
      <c r="I1517">
        <v>0.56250751018519907</v>
      </c>
      <c r="J1517">
        <v>2.26394329220056</v>
      </c>
    </row>
    <row r="1518" spans="1:10" x14ac:dyDescent="0.25">
      <c r="A1518">
        <v>0.75931191444399815</v>
      </c>
      <c r="B1518">
        <v>2.0312903448939368</v>
      </c>
      <c r="I1518">
        <v>0.74958086013790037</v>
      </c>
      <c r="J1518">
        <v>2.3688843473792098</v>
      </c>
    </row>
    <row r="1519" spans="1:10" x14ac:dyDescent="0.25">
      <c r="A1519">
        <v>0.8715301752090987</v>
      </c>
      <c r="B1519">
        <v>2.0964410156011573</v>
      </c>
      <c r="I1519">
        <v>0.84884941577909956</v>
      </c>
      <c r="J1519">
        <v>2.34967190772295</v>
      </c>
    </row>
    <row r="1520" spans="1:10" x14ac:dyDescent="0.25">
      <c r="A1520">
        <v>0.97414612770079856</v>
      </c>
      <c r="B1520">
        <v>2.1512810140848169</v>
      </c>
      <c r="I1520">
        <v>0.96586883068080098</v>
      </c>
      <c r="J1520">
        <v>2.4551568552851699</v>
      </c>
    </row>
    <row r="1521" spans="1:10" x14ac:dyDescent="0.25">
      <c r="A1521">
        <v>1.0969054698943985</v>
      </c>
      <c r="B1521">
        <v>2.2508718073368073</v>
      </c>
      <c r="I1521">
        <v>1.0916590690613006</v>
      </c>
      <c r="J1521">
        <v>2.5718120858073203</v>
      </c>
    </row>
    <row r="1522" spans="1:10" x14ac:dyDescent="0.25">
      <c r="A1522">
        <v>1.2215048074723001</v>
      </c>
      <c r="B1522">
        <v>2.3511800915002867</v>
      </c>
      <c r="I1522">
        <v>1.1941409111022985</v>
      </c>
      <c r="J1522">
        <v>2.5905171409249301</v>
      </c>
    </row>
    <row r="1523" spans="1:10" x14ac:dyDescent="0.25">
      <c r="A1523">
        <v>1.3466513156890976</v>
      </c>
      <c r="B1523">
        <v>2.4509381502866772</v>
      </c>
      <c r="I1523">
        <v>1.2949329614638998</v>
      </c>
      <c r="J1523">
        <v>2.6383848860859902</v>
      </c>
    </row>
    <row r="1524" spans="1:10" x14ac:dyDescent="0.25">
      <c r="A1524">
        <v>1.4619755744933975</v>
      </c>
      <c r="B1524">
        <v>2.5370795279741269</v>
      </c>
      <c r="I1524">
        <v>1.3870614767075011</v>
      </c>
      <c r="J1524">
        <v>2.6982026174664502</v>
      </c>
    </row>
    <row r="1525" spans="1:10" x14ac:dyDescent="0.25">
      <c r="A1525">
        <v>1.5882539749146005</v>
      </c>
      <c r="B1525">
        <v>2.6331346482038471</v>
      </c>
      <c r="I1525">
        <v>1.4735895395279002</v>
      </c>
      <c r="J1525">
        <v>2.7604321017861397</v>
      </c>
    </row>
    <row r="1526" spans="1:10" x14ac:dyDescent="0.25">
      <c r="A1526">
        <v>1.7031490802764999</v>
      </c>
      <c r="B1526">
        <v>2.7207847684621767</v>
      </c>
      <c r="I1526">
        <v>1.5624725818633998</v>
      </c>
      <c r="J1526">
        <v>2.7981961145996999</v>
      </c>
    </row>
    <row r="1527" spans="1:10" x14ac:dyDescent="0.25">
      <c r="A1527">
        <v>1.8094718456268986</v>
      </c>
      <c r="B1527">
        <v>2.7737615630030668</v>
      </c>
      <c r="I1527">
        <v>1.6450738906859996</v>
      </c>
      <c r="J1527">
        <v>2.8516249731183003</v>
      </c>
    </row>
    <row r="1528" spans="1:10" x14ac:dyDescent="0.25">
      <c r="A1528">
        <v>1.9041162729263981</v>
      </c>
      <c r="B1528">
        <v>2.8289705514907872</v>
      </c>
      <c r="I1528">
        <v>1.7230671644210993</v>
      </c>
      <c r="J1528">
        <v>2.9097443446516995</v>
      </c>
    </row>
    <row r="1529" spans="1:10" x14ac:dyDescent="0.25">
      <c r="A1529">
        <v>1.9902634620667001</v>
      </c>
      <c r="B1529">
        <v>2.894290350377557</v>
      </c>
      <c r="I1529">
        <v>1.7989414930343983</v>
      </c>
      <c r="J1529">
        <v>2.92483028024435</v>
      </c>
    </row>
    <row r="1530" spans="1:10" x14ac:dyDescent="0.25">
      <c r="A1530">
        <v>2.082687020301897</v>
      </c>
      <c r="B1530">
        <v>2.9553828760981569</v>
      </c>
      <c r="I1530">
        <v>1.8695157766341985</v>
      </c>
      <c r="J1530">
        <v>2.9400663450360303</v>
      </c>
    </row>
    <row r="1531" spans="1:10" x14ac:dyDescent="0.25">
      <c r="A1531">
        <v>2.1688771247863983</v>
      </c>
      <c r="B1531">
        <v>3.0105967074632671</v>
      </c>
      <c r="I1531">
        <v>1.9402670860289994</v>
      </c>
      <c r="J1531">
        <v>2.9775505885481803</v>
      </c>
    </row>
    <row r="1532" spans="1:10" x14ac:dyDescent="0.25">
      <c r="A1532">
        <v>2.239167094230698</v>
      </c>
      <c r="B1532">
        <v>3.0473735183477366</v>
      </c>
      <c r="I1532">
        <v>2.0012497901916007</v>
      </c>
      <c r="J1532">
        <v>2.9703034088015499</v>
      </c>
    </row>
    <row r="1533" spans="1:10" x14ac:dyDescent="0.25">
      <c r="A1533">
        <v>2.3065602779388996</v>
      </c>
      <c r="B1533">
        <v>3.0728321522474271</v>
      </c>
      <c r="I1533">
        <v>2.0563477277755986</v>
      </c>
      <c r="J1533">
        <v>2.9790813103318201</v>
      </c>
    </row>
    <row r="1534" spans="1:10" x14ac:dyDescent="0.25">
      <c r="A1534">
        <v>2.3752892017364999</v>
      </c>
      <c r="B1534">
        <v>3.0869966372847566</v>
      </c>
      <c r="I1534">
        <v>2.112062573432901</v>
      </c>
      <c r="J1534">
        <v>3.0026243999600397</v>
      </c>
    </row>
    <row r="1535" spans="1:10" x14ac:dyDescent="0.25">
      <c r="A1535">
        <v>2.4391740560531971</v>
      </c>
      <c r="B1535">
        <v>3.1140843406319672</v>
      </c>
      <c r="I1535">
        <v>2.1608358621597006</v>
      </c>
      <c r="J1535">
        <v>3.0019463971257196</v>
      </c>
    </row>
    <row r="1536" spans="1:10" x14ac:dyDescent="0.25">
      <c r="A1536">
        <v>2.5013047456741972</v>
      </c>
      <c r="B1536">
        <v>3.1268648803234074</v>
      </c>
      <c r="I1536">
        <v>2.2088366746902004</v>
      </c>
      <c r="J1536">
        <v>3.00868097692728</v>
      </c>
    </row>
    <row r="1537" spans="1:10" x14ac:dyDescent="0.25">
      <c r="A1537">
        <v>2.5527656078338978</v>
      </c>
      <c r="B1537">
        <v>3.1282739713788068</v>
      </c>
      <c r="I1537">
        <v>2.2595894336699978</v>
      </c>
      <c r="J1537">
        <v>3.0252160504460295</v>
      </c>
    </row>
    <row r="1538" spans="1:10" x14ac:dyDescent="0.25">
      <c r="A1538">
        <v>2.6065546274185998</v>
      </c>
      <c r="B1538">
        <v>3.1563507393002475</v>
      </c>
      <c r="I1538">
        <v>2.2934979200362982</v>
      </c>
      <c r="J1538">
        <v>3.0184989795088799</v>
      </c>
    </row>
    <row r="1539" spans="1:10" x14ac:dyDescent="0.25">
      <c r="A1539">
        <v>2.6517444849014993</v>
      </c>
      <c r="B1539">
        <v>3.1619030982255971</v>
      </c>
      <c r="I1539">
        <v>2.3355227708815995</v>
      </c>
      <c r="J1539">
        <v>3.0153123661875703</v>
      </c>
    </row>
    <row r="1540" spans="1:10" x14ac:dyDescent="0.25">
      <c r="A1540">
        <v>2.6934957504272994</v>
      </c>
      <c r="B1540">
        <v>3.1707439571619069</v>
      </c>
      <c r="I1540">
        <v>2.3762547969818009</v>
      </c>
      <c r="J1540">
        <v>3.0200256034731896</v>
      </c>
    </row>
    <row r="1541" spans="1:10" x14ac:dyDescent="0.25">
      <c r="A1541">
        <v>2.7383261919021997</v>
      </c>
      <c r="B1541">
        <v>3.1849961727857572</v>
      </c>
      <c r="I1541">
        <v>2.4115204811095978</v>
      </c>
      <c r="J1541">
        <v>3.0184423550963397</v>
      </c>
    </row>
    <row r="1542" spans="1:10" x14ac:dyDescent="0.25">
      <c r="A1542">
        <v>2.7765476703643976</v>
      </c>
      <c r="B1542">
        <v>3.1847517937421772</v>
      </c>
      <c r="I1542">
        <v>2.4514210224152002</v>
      </c>
      <c r="J1542">
        <v>3.0174436047673203</v>
      </c>
    </row>
    <row r="1543" spans="1:10" x14ac:dyDescent="0.25">
      <c r="A1543">
        <v>2.8141200542449987</v>
      </c>
      <c r="B1543">
        <v>3.1858343631029173</v>
      </c>
      <c r="I1543">
        <v>2.4857532978058003</v>
      </c>
      <c r="J1543">
        <v>3.0247265473008098</v>
      </c>
    </row>
    <row r="1544" spans="1:10" x14ac:dyDescent="0.25">
      <c r="A1544">
        <v>2.851864099502599</v>
      </c>
      <c r="B1544">
        <v>3.1797084957361275</v>
      </c>
      <c r="I1544">
        <v>2.5198066234588978</v>
      </c>
      <c r="J1544">
        <v>3.0208976939320595</v>
      </c>
    </row>
    <row r="1545" spans="1:10" x14ac:dyDescent="0.25">
      <c r="A1545">
        <v>2.8799039125443002</v>
      </c>
      <c r="B1545">
        <v>3.185188956558707</v>
      </c>
      <c r="I1545">
        <v>2.5521755218506001</v>
      </c>
      <c r="J1545">
        <v>3.0175583437085103</v>
      </c>
    </row>
    <row r="1546" spans="1:10" x14ac:dyDescent="0.25">
      <c r="A1546">
        <v>2.9146707057952987</v>
      </c>
      <c r="B1546">
        <v>3.1826745718717566</v>
      </c>
      <c r="I1546">
        <v>2.590332627296398</v>
      </c>
      <c r="J1546">
        <v>3.0156074091792102</v>
      </c>
    </row>
    <row r="1547" spans="1:10" x14ac:dyDescent="0.25">
      <c r="A1547">
        <v>2.9432147741317998</v>
      </c>
      <c r="B1547">
        <v>3.1822938472032574</v>
      </c>
      <c r="I1547">
        <v>2.628720402717601</v>
      </c>
      <c r="J1547">
        <v>3.0273267999291398</v>
      </c>
    </row>
    <row r="1548" spans="1:10" x14ac:dyDescent="0.25">
      <c r="A1548">
        <v>2.9746931791306004</v>
      </c>
      <c r="B1548">
        <v>3.1858716160058966</v>
      </c>
      <c r="I1548">
        <v>2.6653057336807002</v>
      </c>
      <c r="J1548">
        <v>3.0271554365754096</v>
      </c>
    </row>
    <row r="1549" spans="1:10" x14ac:dyDescent="0.25">
      <c r="A1549">
        <v>3.0098301172257003</v>
      </c>
      <c r="B1549">
        <v>3.1866211444139472</v>
      </c>
      <c r="I1549">
        <v>2.6963120698929011</v>
      </c>
      <c r="J1549">
        <v>3.0252998694777502</v>
      </c>
    </row>
    <row r="1550" spans="1:10" x14ac:dyDescent="0.25">
      <c r="A1550">
        <v>3.0351179838181004</v>
      </c>
      <c r="B1550">
        <v>3.1778465956449473</v>
      </c>
      <c r="I1550">
        <v>2.7323770523071005</v>
      </c>
      <c r="J1550">
        <v>3.0304247513413398</v>
      </c>
    </row>
    <row r="1551" spans="1:10" x14ac:dyDescent="0.25">
      <c r="A1551">
        <v>3.0684310197830982</v>
      </c>
      <c r="B1551">
        <v>3.1905069947242772</v>
      </c>
      <c r="I1551">
        <v>2.7697134017943981</v>
      </c>
      <c r="J1551">
        <v>3.0343072488903995</v>
      </c>
    </row>
    <row r="1552" spans="1:10" x14ac:dyDescent="0.25">
      <c r="A1552">
        <v>3.1001079082488978</v>
      </c>
      <c r="B1552">
        <v>3.1936470419168472</v>
      </c>
      <c r="I1552">
        <v>2.8012239933013987</v>
      </c>
      <c r="J1552">
        <v>3.0388576909899698</v>
      </c>
    </row>
    <row r="1553" spans="1:10" x14ac:dyDescent="0.25">
      <c r="A1553">
        <v>3.1314307451247991</v>
      </c>
      <c r="B1553">
        <v>3.2006349414587074</v>
      </c>
      <c r="I1553">
        <v>2.837444543838501</v>
      </c>
      <c r="J1553">
        <v>3.0474545434117295</v>
      </c>
    </row>
    <row r="1554" spans="1:10" x14ac:dyDescent="0.25">
      <c r="A1554">
        <v>3.1638747453690002</v>
      </c>
      <c r="B1554">
        <v>3.1998239457607269</v>
      </c>
      <c r="I1554">
        <v>2.8765136003493978</v>
      </c>
      <c r="J1554">
        <v>3.0546827241778396</v>
      </c>
    </row>
    <row r="1555" spans="1:10" x14ac:dyDescent="0.25">
      <c r="A1555">
        <v>3.1958627700805984</v>
      </c>
      <c r="B1555">
        <v>3.2047674059867868</v>
      </c>
      <c r="I1555">
        <v>2.907342910766598</v>
      </c>
      <c r="J1555">
        <v>3.0672458931803699</v>
      </c>
    </row>
    <row r="1556" spans="1:10" x14ac:dyDescent="0.25">
      <c r="A1556">
        <v>3.2255387306213983</v>
      </c>
      <c r="B1556">
        <v>3.2054504379630071</v>
      </c>
      <c r="I1556">
        <v>2.9444807767868006</v>
      </c>
      <c r="J1556">
        <v>3.0779281631112103</v>
      </c>
    </row>
    <row r="1557" spans="1:10" x14ac:dyDescent="0.25">
      <c r="A1557">
        <v>3.2575803995132979</v>
      </c>
      <c r="B1557">
        <v>3.2122412696480769</v>
      </c>
      <c r="I1557">
        <v>2.9821014404296982</v>
      </c>
      <c r="J1557">
        <v>3.0999260023236297</v>
      </c>
    </row>
    <row r="1558" spans="1:10" x14ac:dyDescent="0.25">
      <c r="A1558">
        <v>3.294138908386298</v>
      </c>
      <c r="B1558">
        <v>3.216144070029257</v>
      </c>
      <c r="I1558">
        <v>3.0288201570511006</v>
      </c>
      <c r="J1558">
        <v>3.1191399320959996</v>
      </c>
    </row>
    <row r="1559" spans="1:10" x14ac:dyDescent="0.25">
      <c r="A1559">
        <v>3.3184236288070998</v>
      </c>
      <c r="B1559">
        <v>3.2148698344826672</v>
      </c>
      <c r="I1559">
        <v>3.0580401420592978</v>
      </c>
      <c r="J1559">
        <v>3.1300010159611698</v>
      </c>
    </row>
    <row r="1560" spans="1:10" x14ac:dyDescent="0.25">
      <c r="A1560">
        <v>3.3573746681213983</v>
      </c>
      <c r="B1560">
        <v>3.2406978309154466</v>
      </c>
      <c r="I1560">
        <v>3.0997323989867986</v>
      </c>
      <c r="J1560">
        <v>3.1524518504738803</v>
      </c>
    </row>
    <row r="1561" spans="1:10" x14ac:dyDescent="0.25">
      <c r="A1561">
        <v>3.3953064680099985</v>
      </c>
      <c r="B1561">
        <v>3.2549668103456471</v>
      </c>
      <c r="I1561">
        <v>3.1425672769546011</v>
      </c>
      <c r="J1561">
        <v>3.1647766008973099</v>
      </c>
    </row>
    <row r="1562" spans="1:10" x14ac:dyDescent="0.25">
      <c r="A1562">
        <v>3.4183412790298995</v>
      </c>
      <c r="B1562">
        <v>3.2545799389481571</v>
      </c>
      <c r="I1562">
        <v>3.1750005483627</v>
      </c>
      <c r="J1562">
        <v>3.1817859038710599</v>
      </c>
    </row>
    <row r="1563" spans="1:10" x14ac:dyDescent="0.25">
      <c r="A1563">
        <v>3.4560155868530984</v>
      </c>
      <c r="B1563">
        <v>3.2818421721458471</v>
      </c>
      <c r="I1563">
        <v>3.217996358871499</v>
      </c>
      <c r="J1563">
        <v>3.2082600519061102</v>
      </c>
    </row>
    <row r="1564" spans="1:10" x14ac:dyDescent="0.25">
      <c r="A1564">
        <v>3.4923380613326991</v>
      </c>
      <c r="B1564">
        <v>3.2919272780418369</v>
      </c>
      <c r="I1564">
        <v>3.2577735185622991</v>
      </c>
      <c r="J1564">
        <v>3.2337440177798302</v>
      </c>
    </row>
    <row r="1565" spans="1:10" x14ac:dyDescent="0.25">
      <c r="A1565">
        <v>3.5276144742965982</v>
      </c>
      <c r="B1565">
        <v>3.3058915287256267</v>
      </c>
      <c r="I1565">
        <v>3.2952332496642995</v>
      </c>
      <c r="J1565">
        <v>3.2392537221312501</v>
      </c>
    </row>
    <row r="1566" spans="1:10" x14ac:dyDescent="0.25">
      <c r="A1566">
        <v>3.5632663965226001</v>
      </c>
      <c r="B1566">
        <v>3.3194597810506874</v>
      </c>
      <c r="I1566">
        <v>3.3288252353668</v>
      </c>
      <c r="J1566">
        <v>3.2568974420428298</v>
      </c>
    </row>
    <row r="1567" spans="1:10" x14ac:dyDescent="0.25">
      <c r="A1567">
        <v>3.6037087440490971</v>
      </c>
      <c r="B1567">
        <v>3.3542962744832074</v>
      </c>
      <c r="I1567">
        <v>3.3773088455199982</v>
      </c>
      <c r="J1567">
        <v>3.2754743471741699</v>
      </c>
    </row>
    <row r="1568" spans="1:10" x14ac:dyDescent="0.25">
      <c r="A1568">
        <v>3.6402779817581994</v>
      </c>
      <c r="B1568">
        <v>3.3628243952989569</v>
      </c>
      <c r="I1568">
        <v>3.4166032075881994</v>
      </c>
      <c r="J1568">
        <v>3.2873513177037199</v>
      </c>
    </row>
    <row r="1569" spans="1:10" x14ac:dyDescent="0.25">
      <c r="A1569">
        <v>3.6769330501557</v>
      </c>
      <c r="B1569">
        <v>3.3812355250120172</v>
      </c>
      <c r="I1569">
        <v>3.4540146589278997</v>
      </c>
      <c r="J1569">
        <v>3.3068014308810203</v>
      </c>
    </row>
    <row r="1570" spans="1:10" x14ac:dyDescent="0.25">
      <c r="A1570">
        <v>3.7147414684295974</v>
      </c>
      <c r="B1570">
        <v>3.4093471243977573</v>
      </c>
      <c r="I1570">
        <v>3.4937810897827006</v>
      </c>
      <c r="J1570">
        <v>3.3238703384995403</v>
      </c>
    </row>
    <row r="1571" spans="1:10" x14ac:dyDescent="0.25">
      <c r="A1571">
        <v>3.7571257352828979</v>
      </c>
      <c r="B1571">
        <v>3.4356269985437367</v>
      </c>
      <c r="I1571">
        <v>3.5355162620544007</v>
      </c>
      <c r="J1571">
        <v>3.3509204164147399</v>
      </c>
    </row>
    <row r="1572" spans="1:10" x14ac:dyDescent="0.25">
      <c r="A1572">
        <v>3.7992686033248972</v>
      </c>
      <c r="B1572">
        <v>3.4486826509237272</v>
      </c>
      <c r="I1572">
        <v>3.5807543992996003</v>
      </c>
      <c r="J1572">
        <v>3.3822765573859201</v>
      </c>
    </row>
    <row r="1573" spans="1:10" x14ac:dyDescent="0.25">
      <c r="A1573">
        <v>3.8333702087402983</v>
      </c>
      <c r="B1573">
        <v>3.4743502736091569</v>
      </c>
      <c r="I1573">
        <v>3.6254185438155986</v>
      </c>
      <c r="J1573">
        <v>3.3876145258545898</v>
      </c>
    </row>
    <row r="1574" spans="1:10" x14ac:dyDescent="0.25">
      <c r="A1574">
        <v>3.8791716098786004</v>
      </c>
      <c r="B1574">
        <v>3.5021184012293771</v>
      </c>
      <c r="I1574">
        <v>3.6624544858931998</v>
      </c>
      <c r="J1574">
        <v>3.4171657636761696</v>
      </c>
    </row>
    <row r="1575" spans="1:10" x14ac:dyDescent="0.25">
      <c r="A1575">
        <v>3.9145231246948988</v>
      </c>
      <c r="B1575">
        <v>3.5164874047040966</v>
      </c>
      <c r="I1575">
        <v>3.7097525596619008</v>
      </c>
      <c r="J1575">
        <v>3.4461112692952098</v>
      </c>
    </row>
    <row r="1576" spans="1:10" x14ac:dyDescent="0.25">
      <c r="A1576">
        <v>3.9559525251388976</v>
      </c>
      <c r="B1576">
        <v>3.538625128567217</v>
      </c>
      <c r="I1576">
        <v>3.7616425752639984</v>
      </c>
      <c r="J1576">
        <v>3.4768933430314095</v>
      </c>
    </row>
    <row r="1577" spans="1:10" x14ac:dyDescent="0.25">
      <c r="A1577">
        <v>3.991754651069698</v>
      </c>
      <c r="B1577">
        <v>3.5628436133265469</v>
      </c>
      <c r="I1577">
        <v>3.8110971450805984</v>
      </c>
      <c r="J1577">
        <v>3.4990640357136695</v>
      </c>
    </row>
    <row r="1578" spans="1:10" x14ac:dyDescent="0.25">
      <c r="A1578">
        <v>4.0240538120269989</v>
      </c>
      <c r="B1578">
        <v>3.5751899704337173</v>
      </c>
      <c r="I1578">
        <v>3.8568019866943004</v>
      </c>
      <c r="J1578">
        <v>3.52879408746958</v>
      </c>
    </row>
    <row r="1579" spans="1:10" x14ac:dyDescent="0.25">
      <c r="A1579">
        <v>4.0679776668548975</v>
      </c>
      <c r="B1579">
        <v>3.6027731373906171</v>
      </c>
      <c r="I1579">
        <v>3.907066583633398</v>
      </c>
      <c r="J1579">
        <v>3.5582059994339903</v>
      </c>
    </row>
    <row r="1580" spans="1:10" x14ac:dyDescent="0.25">
      <c r="A1580">
        <v>4.1095465421676991</v>
      </c>
      <c r="B1580">
        <v>3.6300940439105069</v>
      </c>
      <c r="I1580">
        <v>3.9592409133910991</v>
      </c>
      <c r="J1580">
        <v>3.58344633132219</v>
      </c>
    </row>
    <row r="1581" spans="1:10" x14ac:dyDescent="0.25">
      <c r="A1581">
        <v>4.1548329591750992</v>
      </c>
      <c r="B1581">
        <v>3.6446729674935368</v>
      </c>
      <c r="I1581">
        <v>4.0087866783141983</v>
      </c>
      <c r="J1581">
        <v>3.6145856603980095</v>
      </c>
    </row>
    <row r="1582" spans="1:10" x14ac:dyDescent="0.25">
      <c r="A1582">
        <v>4.1908711194991994</v>
      </c>
      <c r="B1582">
        <v>3.6754580214619672</v>
      </c>
      <c r="I1582">
        <v>4.0582197904587005</v>
      </c>
      <c r="J1582">
        <v>3.63810528069734</v>
      </c>
    </row>
    <row r="1583" spans="1:10" x14ac:dyDescent="0.25">
      <c r="A1583">
        <v>4.2367422580718994</v>
      </c>
      <c r="B1583">
        <v>3.7075350061058971</v>
      </c>
      <c r="I1583">
        <v>4.110329747199998</v>
      </c>
      <c r="J1583">
        <v>3.66986226290464</v>
      </c>
    </row>
    <row r="1584" spans="1:10" x14ac:dyDescent="0.25">
      <c r="A1584">
        <v>4.2827475070953973</v>
      </c>
      <c r="B1584">
        <v>3.7381058558821669</v>
      </c>
      <c r="I1584">
        <v>4.1612058877944982</v>
      </c>
      <c r="J1584">
        <v>3.6976912990212401</v>
      </c>
    </row>
    <row r="1585" spans="1:10" x14ac:dyDescent="0.25">
      <c r="A1585">
        <v>4.3286561965942987</v>
      </c>
      <c r="B1585">
        <v>3.7628205493092572</v>
      </c>
      <c r="I1585">
        <v>4.215713739395099</v>
      </c>
      <c r="J1585">
        <v>3.7297701463103299</v>
      </c>
    </row>
    <row r="1586" spans="1:10" x14ac:dyDescent="0.25">
      <c r="A1586">
        <v>4.3743127584458001</v>
      </c>
      <c r="B1586">
        <v>3.7933656945824668</v>
      </c>
      <c r="I1586">
        <v>4.2599970102310003</v>
      </c>
      <c r="J1586">
        <v>3.7556109949946399</v>
      </c>
    </row>
    <row r="1587" spans="1:10" x14ac:dyDescent="0.25">
      <c r="A1587">
        <v>4.4220292568207</v>
      </c>
      <c r="B1587">
        <v>3.818994946777817</v>
      </c>
      <c r="I1587">
        <v>4.3134051561355982</v>
      </c>
      <c r="J1587">
        <v>3.7984071299433695</v>
      </c>
    </row>
    <row r="1588" spans="1:10" x14ac:dyDescent="0.25">
      <c r="A1588">
        <v>4.4645315408706985</v>
      </c>
      <c r="B1588">
        <v>3.8388328626751873</v>
      </c>
      <c r="I1588">
        <v>4.3674463033676005</v>
      </c>
      <c r="J1588">
        <v>3.8325427100062401</v>
      </c>
    </row>
    <row r="1589" spans="1:10" x14ac:dyDescent="0.25">
      <c r="A1589">
        <v>4.5123821496963998</v>
      </c>
      <c r="B1589">
        <v>3.8756927475333169</v>
      </c>
      <c r="I1589">
        <v>4.4192075729370011</v>
      </c>
      <c r="J1589">
        <v>3.86295933276415</v>
      </c>
    </row>
    <row r="1590" spans="1:10" x14ac:dyDescent="0.25">
      <c r="A1590">
        <v>4.5588111877441975</v>
      </c>
      <c r="B1590">
        <v>3.8994072005152667</v>
      </c>
      <c r="I1590">
        <v>4.4720685482025004</v>
      </c>
      <c r="J1590">
        <v>3.8966117426752995</v>
      </c>
    </row>
    <row r="1591" spans="1:10" x14ac:dyDescent="0.25">
      <c r="A1591">
        <v>4.6049076318740987</v>
      </c>
      <c r="B1591">
        <v>3.9345370605587968</v>
      </c>
      <c r="I1591">
        <v>4.5233041048049998</v>
      </c>
      <c r="J1591">
        <v>3.9200937375426297</v>
      </c>
    </row>
    <row r="1592" spans="1:10" x14ac:dyDescent="0.25">
      <c r="A1592">
        <v>4.6575486660003982</v>
      </c>
      <c r="B1592">
        <v>3.9729548618197468</v>
      </c>
      <c r="I1592">
        <v>4.5726084709166983</v>
      </c>
      <c r="J1592">
        <v>3.9477156475186299</v>
      </c>
    </row>
    <row r="1593" spans="1:10" x14ac:dyDescent="0.25">
      <c r="A1593">
        <v>4.7041332721710987</v>
      </c>
      <c r="B1593">
        <v>4.0032336488366171</v>
      </c>
      <c r="I1593">
        <v>4.6261614561081004</v>
      </c>
      <c r="J1593">
        <v>3.9807019755244197</v>
      </c>
    </row>
    <row r="1594" spans="1:10" x14ac:dyDescent="0.25">
      <c r="A1594">
        <v>4.7516405582427979</v>
      </c>
      <c r="B1594">
        <v>4.0284683927893674</v>
      </c>
      <c r="I1594">
        <v>4.6759217977523981</v>
      </c>
      <c r="J1594">
        <v>3.9996856823563598</v>
      </c>
    </row>
    <row r="1595" spans="1:10" x14ac:dyDescent="0.25">
      <c r="A1595">
        <v>4.7938317060470972</v>
      </c>
      <c r="B1595">
        <v>4.0597571060061473</v>
      </c>
      <c r="I1595">
        <v>4.7242069244384979</v>
      </c>
      <c r="J1595">
        <v>4.0235584601759893</v>
      </c>
    </row>
    <row r="1596" spans="1:10" x14ac:dyDescent="0.25">
      <c r="A1596">
        <v>4.8436510562896977</v>
      </c>
      <c r="B1596">
        <v>4.0942793712019974</v>
      </c>
      <c r="I1596">
        <v>4.7809785604477</v>
      </c>
      <c r="J1596">
        <v>4.0536122396588308</v>
      </c>
    </row>
    <row r="1597" spans="1:10" x14ac:dyDescent="0.25">
      <c r="A1597">
        <v>4.8879933357238983</v>
      </c>
      <c r="B1597">
        <v>4.1240194812417066</v>
      </c>
      <c r="I1597">
        <v>4.8323535919188991</v>
      </c>
      <c r="J1597">
        <v>4.0764892473816907</v>
      </c>
    </row>
    <row r="1598" spans="1:10" x14ac:dyDescent="0.25">
      <c r="A1598">
        <v>4.9417018890381001</v>
      </c>
      <c r="B1598">
        <v>4.1654227301478368</v>
      </c>
      <c r="I1598">
        <v>4.8806762695312003</v>
      </c>
      <c r="J1598">
        <v>4.1066853329539299</v>
      </c>
    </row>
    <row r="1599" spans="1:10" x14ac:dyDescent="0.25">
      <c r="A1599">
        <v>4.9829596281051991</v>
      </c>
      <c r="B1599">
        <v>4.1905341669917071</v>
      </c>
      <c r="I1599">
        <v>4.9327218532562007</v>
      </c>
      <c r="J1599">
        <v>4.1473636403679794</v>
      </c>
    </row>
    <row r="1600" spans="1:10" x14ac:dyDescent="0.25">
      <c r="A1600">
        <v>5.0257408618927002</v>
      </c>
      <c r="B1600">
        <v>4.2127987369894973</v>
      </c>
      <c r="I1600">
        <v>4.9895632266998007</v>
      </c>
      <c r="J1600">
        <v>4.1885638609528506</v>
      </c>
    </row>
    <row r="1601" spans="1:10" x14ac:dyDescent="0.25">
      <c r="A1601">
        <v>5.0786501169204996</v>
      </c>
      <c r="B1601">
        <v>4.2457194998860368</v>
      </c>
      <c r="I1601">
        <v>5.0443983078003001</v>
      </c>
      <c r="J1601">
        <v>4.2249744758009893</v>
      </c>
    </row>
    <row r="1602" spans="1:10" x14ac:dyDescent="0.25">
      <c r="A1602">
        <v>5.1211684942245981</v>
      </c>
      <c r="B1602">
        <v>4.2593711987137768</v>
      </c>
      <c r="I1602">
        <v>5.0953710079193009</v>
      </c>
      <c r="J1602">
        <v>4.2539672926068306</v>
      </c>
    </row>
    <row r="1603" spans="1:10" x14ac:dyDescent="0.25">
      <c r="A1603">
        <v>5.1638478040695972</v>
      </c>
      <c r="B1603">
        <v>4.2785832658410072</v>
      </c>
      <c r="I1603">
        <v>5.1509839296340978</v>
      </c>
      <c r="J1603">
        <v>4.28744982928038</v>
      </c>
    </row>
    <row r="1604" spans="1:10" x14ac:dyDescent="0.25">
      <c r="A1604">
        <v>5.2106684446334981</v>
      </c>
      <c r="B1604">
        <v>4.3005993589758873</v>
      </c>
      <c r="I1604">
        <v>5.2096116542815984</v>
      </c>
      <c r="J1604">
        <v>4.325863905251019</v>
      </c>
    </row>
    <row r="1605" spans="1:10" x14ac:dyDescent="0.25">
      <c r="A1605">
        <v>5.2551019191741979</v>
      </c>
      <c r="B1605">
        <v>4.3292412534356073</v>
      </c>
      <c r="I1605">
        <v>5.2685290575027004</v>
      </c>
      <c r="J1605">
        <v>4.3566601350903493</v>
      </c>
    </row>
    <row r="1606" spans="1:10" x14ac:dyDescent="0.25">
      <c r="A1606">
        <v>5.3066164255142994</v>
      </c>
      <c r="B1606">
        <v>4.3635277077555674</v>
      </c>
      <c r="I1606">
        <v>5.3256493806838989</v>
      </c>
      <c r="J1606">
        <v>4.3923554942011798</v>
      </c>
    </row>
    <row r="1607" spans="1:10" x14ac:dyDescent="0.25">
      <c r="A1607">
        <v>5.3545367717742991</v>
      </c>
      <c r="B1607">
        <v>4.3841091915965071</v>
      </c>
      <c r="I1607">
        <v>5.3902155160904002</v>
      </c>
      <c r="J1607">
        <v>4.4250255450606293</v>
      </c>
    </row>
    <row r="1608" spans="1:10" x14ac:dyDescent="0.25">
      <c r="A1608">
        <v>5.4018294811248992</v>
      </c>
      <c r="B1608">
        <v>4.411591030657287</v>
      </c>
      <c r="I1608">
        <v>5.4534298181533991</v>
      </c>
      <c r="J1608">
        <v>4.4548856094479508</v>
      </c>
    </row>
    <row r="1609" spans="1:10" x14ac:dyDescent="0.25">
      <c r="A1609">
        <v>5.4440689086913991</v>
      </c>
      <c r="B1609">
        <v>4.4454721733927771</v>
      </c>
      <c r="I1609">
        <v>5.5155068635940978</v>
      </c>
      <c r="J1609">
        <v>4.4826807454228401</v>
      </c>
    </row>
    <row r="1610" spans="1:10" x14ac:dyDescent="0.25">
      <c r="A1610">
        <v>5.4930353164672994</v>
      </c>
      <c r="B1610">
        <v>4.4751642271876371</v>
      </c>
      <c r="I1610">
        <v>5.574483275413499</v>
      </c>
      <c r="J1610">
        <v>4.5168833807110804</v>
      </c>
    </row>
    <row r="1611" spans="1:10" x14ac:dyDescent="0.25">
      <c r="A1611">
        <v>5.5411970615386998</v>
      </c>
      <c r="B1611">
        <v>4.5084455981850668</v>
      </c>
      <c r="I1611">
        <v>5.6366568803786983</v>
      </c>
      <c r="J1611">
        <v>4.5581584796309507</v>
      </c>
    </row>
    <row r="1612" spans="1:10" x14ac:dyDescent="0.25">
      <c r="A1612">
        <v>5.5887687206268986</v>
      </c>
      <c r="B1612">
        <v>4.5423602685332272</v>
      </c>
      <c r="I1612">
        <v>5.7024943828582977</v>
      </c>
      <c r="J1612">
        <v>4.5951792970299703</v>
      </c>
    </row>
    <row r="1613" spans="1:10" x14ac:dyDescent="0.25">
      <c r="A1613">
        <v>5.6418013572692978</v>
      </c>
      <c r="B1613">
        <v>4.5804409310221672</v>
      </c>
      <c r="I1613">
        <v>5.7659232616424987</v>
      </c>
      <c r="J1613">
        <v>4.6413948759436607</v>
      </c>
    </row>
    <row r="1614" spans="1:10" x14ac:dyDescent="0.25">
      <c r="A1614">
        <v>5.6941634416580982</v>
      </c>
      <c r="B1614">
        <v>4.6097019687294969</v>
      </c>
      <c r="I1614">
        <v>5.8395338058471999</v>
      </c>
      <c r="J1614">
        <v>4.6852393075823802</v>
      </c>
    </row>
    <row r="1615" spans="1:10" x14ac:dyDescent="0.25">
      <c r="A1615">
        <v>5.7424002885818979</v>
      </c>
      <c r="B1615">
        <v>4.639820940792557</v>
      </c>
      <c r="I1615">
        <v>5.9064334630966009</v>
      </c>
      <c r="J1615">
        <v>4.7299867495894397</v>
      </c>
    </row>
    <row r="1616" spans="1:10" x14ac:dyDescent="0.25">
      <c r="A1616">
        <v>5.7963824272155975</v>
      </c>
      <c r="B1616">
        <v>4.6677889302372968</v>
      </c>
      <c r="I1616">
        <v>5.970903038978598</v>
      </c>
      <c r="J1616">
        <v>4.7763308510184306</v>
      </c>
    </row>
    <row r="1617" spans="1:10" x14ac:dyDescent="0.25">
      <c r="A1617">
        <v>5.8439326286315989</v>
      </c>
      <c r="B1617">
        <v>4.6926738694310171</v>
      </c>
      <c r="I1617">
        <v>6.0473835468291988</v>
      </c>
      <c r="J1617">
        <v>4.8287866637110692</v>
      </c>
    </row>
    <row r="1618" spans="1:10" x14ac:dyDescent="0.25">
      <c r="A1618">
        <v>5.9026783704757975</v>
      </c>
      <c r="B1618">
        <v>4.7354338690638569</v>
      </c>
      <c r="I1618">
        <v>6.118934154510498</v>
      </c>
      <c r="J1618">
        <v>4.8800682649016398</v>
      </c>
    </row>
    <row r="1619" spans="1:10" x14ac:dyDescent="0.25">
      <c r="A1619">
        <v>5.9577763080596995</v>
      </c>
      <c r="B1619">
        <v>4.7632446512579971</v>
      </c>
      <c r="I1619">
        <v>6.1923247575759994</v>
      </c>
      <c r="J1619">
        <v>4.9263505265116692</v>
      </c>
    </row>
    <row r="1620" spans="1:10" x14ac:dyDescent="0.25">
      <c r="A1620">
        <v>6.0172945261001978</v>
      </c>
      <c r="B1620">
        <v>4.8003202304244068</v>
      </c>
      <c r="I1620">
        <v>6.2648302316666005</v>
      </c>
      <c r="J1620">
        <v>4.9671625718474406</v>
      </c>
    </row>
    <row r="1621" spans="1:10" x14ac:dyDescent="0.25">
      <c r="A1621">
        <v>6.0732239484786987</v>
      </c>
      <c r="B1621">
        <v>4.8353089019656164</v>
      </c>
      <c r="I1621">
        <v>6.3365149497985982</v>
      </c>
      <c r="J1621">
        <v>5.0151837989687902</v>
      </c>
    </row>
    <row r="1622" spans="1:10" x14ac:dyDescent="0.25">
      <c r="A1622">
        <v>6.1286491155624994</v>
      </c>
      <c r="B1622">
        <v>4.8722429201006872</v>
      </c>
      <c r="I1622">
        <v>6.4120191335677994</v>
      </c>
      <c r="J1622">
        <v>5.0569346174597705</v>
      </c>
    </row>
    <row r="1623" spans="1:10" x14ac:dyDescent="0.25">
      <c r="A1623">
        <v>6.1888486146926986</v>
      </c>
      <c r="B1623">
        <v>4.9156321212649372</v>
      </c>
      <c r="I1623">
        <v>6.4736616611480997</v>
      </c>
      <c r="J1623">
        <v>5.0914881750941294</v>
      </c>
    </row>
    <row r="1624" spans="1:10" x14ac:dyDescent="0.25">
      <c r="A1624">
        <v>6.2462639808654998</v>
      </c>
      <c r="B1624">
        <v>4.943156056106087</v>
      </c>
      <c r="I1624">
        <v>6.5401214361191009</v>
      </c>
      <c r="J1624">
        <v>5.1327859982848203</v>
      </c>
    </row>
    <row r="1625" spans="1:10" x14ac:dyDescent="0.25">
      <c r="A1625">
        <v>6.2983042001724989</v>
      </c>
      <c r="B1625">
        <v>4.9856131896376565</v>
      </c>
      <c r="I1625">
        <v>6.6087967157363998</v>
      </c>
      <c r="J1625">
        <v>5.1717696711420995</v>
      </c>
    </row>
    <row r="1626" spans="1:10" x14ac:dyDescent="0.25">
      <c r="A1626">
        <v>6.3654237985610997</v>
      </c>
      <c r="B1626">
        <v>5.0262896344065666</v>
      </c>
      <c r="I1626">
        <v>6.6728049516677999</v>
      </c>
      <c r="J1626">
        <v>5.2021509036421794</v>
      </c>
    </row>
    <row r="1627" spans="1:10" x14ac:dyDescent="0.25">
      <c r="A1627">
        <v>6.4273077249526978</v>
      </c>
      <c r="B1627">
        <v>5.0667719915509268</v>
      </c>
      <c r="I1627">
        <v>6.7388945817946997</v>
      </c>
      <c r="J1627">
        <v>5.2435657009482401</v>
      </c>
    </row>
    <row r="1628" spans="1:10" x14ac:dyDescent="0.25">
      <c r="A1628">
        <v>6.4860159158706985</v>
      </c>
      <c r="B1628">
        <v>5.1163552328944171</v>
      </c>
      <c r="I1628">
        <v>6.8015241622924982</v>
      </c>
      <c r="J1628">
        <v>5.2752671763300896</v>
      </c>
    </row>
    <row r="1629" spans="1:10" x14ac:dyDescent="0.25">
      <c r="A1629">
        <v>6.5532964468002994</v>
      </c>
      <c r="B1629">
        <v>5.1624426618218466</v>
      </c>
      <c r="I1629">
        <v>6.8646633625029985</v>
      </c>
      <c r="J1629">
        <v>5.3040018305182404</v>
      </c>
    </row>
    <row r="1630" spans="1:10" x14ac:dyDescent="0.25">
      <c r="A1630">
        <v>6.6132920980453989</v>
      </c>
      <c r="B1630">
        <v>5.2064800634980166</v>
      </c>
      <c r="I1630">
        <v>6.9261503219603995</v>
      </c>
      <c r="J1630">
        <v>5.3353277966380102</v>
      </c>
    </row>
    <row r="1631" spans="1:10" x14ac:dyDescent="0.25">
      <c r="A1631">
        <v>6.6833889484405979</v>
      </c>
      <c r="B1631">
        <v>5.249775759875777</v>
      </c>
      <c r="I1631">
        <v>6.9810926914214981</v>
      </c>
      <c r="J1631">
        <v>5.3565112873911804</v>
      </c>
    </row>
    <row r="1632" spans="1:10" x14ac:dyDescent="0.25">
      <c r="A1632">
        <v>6.7428588867187997</v>
      </c>
      <c r="B1632">
        <v>5.2931128069758371</v>
      </c>
      <c r="I1632">
        <v>7.0335942506789983</v>
      </c>
      <c r="J1632">
        <v>5.3725486621260607</v>
      </c>
    </row>
    <row r="1633" spans="1:10" x14ac:dyDescent="0.25">
      <c r="A1633">
        <v>6.8096137046814</v>
      </c>
      <c r="B1633">
        <v>5.3376441821455964</v>
      </c>
      <c r="I1633">
        <v>7.0816755294799982</v>
      </c>
      <c r="J1633">
        <v>5.3949138149619102</v>
      </c>
    </row>
    <row r="1634" spans="1:10" x14ac:dyDescent="0.25">
      <c r="A1634">
        <v>6.8735522031783987</v>
      </c>
      <c r="B1634">
        <v>5.374475382268427</v>
      </c>
      <c r="I1634">
        <v>7.1303308010100999</v>
      </c>
      <c r="J1634">
        <v>5.4298883303999901</v>
      </c>
    </row>
    <row r="1635" spans="1:10" x14ac:dyDescent="0.25">
      <c r="A1635">
        <v>6.9384938478469991</v>
      </c>
      <c r="B1635">
        <v>5.4110461845993969</v>
      </c>
      <c r="I1635">
        <v>7.1818399429321005</v>
      </c>
      <c r="J1635">
        <v>5.4542964324355108</v>
      </c>
    </row>
    <row r="1636" spans="1:10" x14ac:dyDescent="0.25">
      <c r="A1636">
        <v>6.992631554603598</v>
      </c>
      <c r="B1636">
        <v>5.4443785920739165</v>
      </c>
      <c r="I1636">
        <v>7.2311121225356985</v>
      </c>
      <c r="J1636">
        <v>5.4802453145384806</v>
      </c>
    </row>
    <row r="1637" spans="1:10" x14ac:dyDescent="0.25">
      <c r="A1637">
        <v>7.0545101165771982</v>
      </c>
      <c r="B1637">
        <v>5.4860962554812467</v>
      </c>
      <c r="I1637">
        <v>7.2780507802963008</v>
      </c>
      <c r="J1637">
        <v>5.5006301030516607</v>
      </c>
    </row>
    <row r="1638" spans="1:10" x14ac:dyDescent="0.25">
      <c r="A1638">
        <v>7.1150851249695002</v>
      </c>
      <c r="B1638">
        <v>5.5156012997031167</v>
      </c>
      <c r="I1638">
        <v>7.3265397548675999</v>
      </c>
      <c r="J1638">
        <v>5.5198347195982898</v>
      </c>
    </row>
    <row r="1639" spans="1:10" x14ac:dyDescent="0.25">
      <c r="A1639">
        <v>7.1735197305679996</v>
      </c>
      <c r="B1639">
        <v>5.5412041023373568</v>
      </c>
      <c r="I1639">
        <v>7.3751252889633001</v>
      </c>
      <c r="J1639">
        <v>5.5394461378455198</v>
      </c>
    </row>
    <row r="1640" spans="1:10" x14ac:dyDescent="0.25">
      <c r="A1640">
        <v>7.2300606966018997</v>
      </c>
      <c r="B1640">
        <v>5.5776840075850469</v>
      </c>
      <c r="I1640">
        <v>7.4255454540253005</v>
      </c>
      <c r="J1640">
        <v>5.5713942274451203</v>
      </c>
    </row>
    <row r="1641" spans="1:10" x14ac:dyDescent="0.25">
      <c r="A1641">
        <v>7.2879588603973993</v>
      </c>
      <c r="B1641">
        <v>5.6082500144839269</v>
      </c>
      <c r="I1641">
        <v>7.4725914001464986</v>
      </c>
      <c r="J1641">
        <v>5.58650549501181</v>
      </c>
    </row>
    <row r="1642" spans="1:10" x14ac:dyDescent="0.25">
      <c r="A1642">
        <v>7.348228096962</v>
      </c>
      <c r="B1642">
        <v>5.6423375383019465</v>
      </c>
      <c r="I1642">
        <v>7.5172662734984996</v>
      </c>
      <c r="J1642">
        <v>5.6013165041804296</v>
      </c>
    </row>
    <row r="1643" spans="1:10" x14ac:dyDescent="0.25">
      <c r="A1643">
        <v>7.4028646945953973</v>
      </c>
      <c r="B1643">
        <v>5.6749248877167666</v>
      </c>
      <c r="I1643">
        <v>7.5708031654357981</v>
      </c>
      <c r="J1643">
        <v>5.6160865351557696</v>
      </c>
    </row>
    <row r="1644" spans="1:10" x14ac:dyDescent="0.25">
      <c r="A1644">
        <v>7.4550819396972976</v>
      </c>
      <c r="B1644">
        <v>5.6962160393595669</v>
      </c>
      <c r="I1644">
        <v>7.6148074865341009</v>
      </c>
      <c r="J1644">
        <v>5.6247783824801392</v>
      </c>
    </row>
    <row r="1645" spans="1:10" x14ac:dyDescent="0.25">
      <c r="A1645">
        <v>7.5065535306931004</v>
      </c>
      <c r="B1645">
        <v>5.7180007919669169</v>
      </c>
      <c r="I1645">
        <v>7.6572990417480007</v>
      </c>
      <c r="J1645">
        <v>5.6338598951697296</v>
      </c>
    </row>
    <row r="1646" spans="1:10" x14ac:dyDescent="0.25">
      <c r="A1646">
        <v>7.5525802373886002</v>
      </c>
      <c r="B1646">
        <v>5.7300930842757269</v>
      </c>
      <c r="I1646">
        <v>7.6998817920684992</v>
      </c>
      <c r="J1646">
        <v>5.64708318561315</v>
      </c>
    </row>
    <row r="1647" spans="1:10" x14ac:dyDescent="0.25">
      <c r="A1647">
        <v>7.5991916656493999</v>
      </c>
      <c r="B1647">
        <v>5.7471001520752871</v>
      </c>
      <c r="I1647">
        <v>7.7369177341461004</v>
      </c>
      <c r="J1647">
        <v>5.6613838300108892</v>
      </c>
    </row>
    <row r="1648" spans="1:10" x14ac:dyDescent="0.25">
      <c r="A1648">
        <v>7.6387059688567973</v>
      </c>
      <c r="B1648">
        <v>5.7685645297169668</v>
      </c>
      <c r="I1648">
        <v>7.775648832321199</v>
      </c>
      <c r="J1648">
        <v>5.6730998679995501</v>
      </c>
    </row>
    <row r="1649" spans="1:10" x14ac:dyDescent="0.25">
      <c r="A1649">
        <v>7.6825278997421975</v>
      </c>
      <c r="B1649">
        <v>5.7997422292828569</v>
      </c>
      <c r="I1649">
        <v>7.8131568431853999</v>
      </c>
      <c r="J1649">
        <v>5.6844269856810605</v>
      </c>
    </row>
    <row r="1650" spans="1:10" x14ac:dyDescent="0.25">
      <c r="A1650">
        <v>7.7256631851197</v>
      </c>
      <c r="B1650">
        <v>5.8196259662508965</v>
      </c>
      <c r="I1650">
        <v>7.8570914268494008</v>
      </c>
      <c r="J1650">
        <v>5.7054979726672208</v>
      </c>
    </row>
    <row r="1651" spans="1:10" x14ac:dyDescent="0.25">
      <c r="A1651">
        <v>7.7624094486236999</v>
      </c>
      <c r="B1651">
        <v>5.8311851695179966</v>
      </c>
      <c r="I1651">
        <v>7.8982633352279983</v>
      </c>
      <c r="J1651">
        <v>5.7227341458201391</v>
      </c>
    </row>
    <row r="1652" spans="1:10" x14ac:dyDescent="0.25">
      <c r="A1652">
        <v>7.8063923120498977</v>
      </c>
      <c r="B1652">
        <v>5.8561922982335064</v>
      </c>
      <c r="I1652">
        <v>7.944011092185999</v>
      </c>
      <c r="J1652">
        <v>5.7483060285448992</v>
      </c>
    </row>
    <row r="1653" spans="1:10" x14ac:dyDescent="0.25">
      <c r="A1653">
        <v>7.8551870584487986</v>
      </c>
      <c r="B1653">
        <v>5.8868734166026071</v>
      </c>
      <c r="I1653">
        <v>7.9873287677764999</v>
      </c>
      <c r="J1653">
        <v>5.7675404474139196</v>
      </c>
    </row>
    <row r="1654" spans="1:10" x14ac:dyDescent="0.25">
      <c r="A1654">
        <v>7.8977698087692971</v>
      </c>
      <c r="B1654">
        <v>5.9052670374512664</v>
      </c>
      <c r="I1654">
        <v>8.0298578739166011</v>
      </c>
      <c r="J1654">
        <v>5.7784406468272191</v>
      </c>
    </row>
    <row r="1655" spans="1:10" x14ac:dyDescent="0.25">
      <c r="A1655">
        <v>7.9447782039642973</v>
      </c>
      <c r="B1655">
        <v>5.9212962165474865</v>
      </c>
      <c r="I1655">
        <v>8.0733096599579</v>
      </c>
      <c r="J1655">
        <v>5.7997664436697907</v>
      </c>
    </row>
    <row r="1656" spans="1:10" x14ac:dyDescent="0.25">
      <c r="A1656">
        <v>7.9874145984649978</v>
      </c>
      <c r="B1656">
        <v>5.936449952423577</v>
      </c>
      <c r="I1656">
        <v>8.1253767013549982</v>
      </c>
      <c r="J1656">
        <v>5.8301685377955401</v>
      </c>
    </row>
    <row r="1657" spans="1:10" x14ac:dyDescent="0.25">
      <c r="A1657">
        <v>8.0297452211380005</v>
      </c>
      <c r="B1657">
        <v>5.9512110427021971</v>
      </c>
      <c r="I1657">
        <v>8.1689625978469991</v>
      </c>
      <c r="J1657">
        <v>5.8521261438727397</v>
      </c>
    </row>
    <row r="1658" spans="1:10" x14ac:dyDescent="0.25">
      <c r="A1658">
        <v>8.0729985237121973</v>
      </c>
      <c r="B1658">
        <v>5.9628954157233265</v>
      </c>
      <c r="I1658">
        <v>8.2193505764007995</v>
      </c>
      <c r="J1658">
        <v>5.8696655556559598</v>
      </c>
    </row>
    <row r="1659" spans="1:10" x14ac:dyDescent="0.25">
      <c r="A1659">
        <v>8.1129205226898975</v>
      </c>
      <c r="B1659">
        <v>5.9759514406323468</v>
      </c>
      <c r="I1659">
        <v>8.2720667123794982</v>
      </c>
      <c r="J1659">
        <v>5.8913333341479301</v>
      </c>
    </row>
    <row r="1660" spans="1:10" x14ac:dyDescent="0.25">
      <c r="A1660">
        <v>8.1514853239059981</v>
      </c>
      <c r="B1660">
        <v>5.9886442497372672</v>
      </c>
      <c r="I1660">
        <v>8.3226960897445998</v>
      </c>
      <c r="J1660">
        <v>5.9138378128409403</v>
      </c>
    </row>
    <row r="1661" spans="1:10" x14ac:dyDescent="0.25">
      <c r="A1661">
        <v>8.1878989934921975</v>
      </c>
      <c r="B1661">
        <v>5.9943808242678669</v>
      </c>
      <c r="I1661">
        <v>8.3715498447418</v>
      </c>
      <c r="J1661">
        <v>5.9287479147315008</v>
      </c>
    </row>
    <row r="1662" spans="1:10" x14ac:dyDescent="0.25">
      <c r="A1662">
        <v>8.2238245010375977</v>
      </c>
      <c r="B1662">
        <v>6.0038821771740869</v>
      </c>
      <c r="I1662">
        <v>8.4224581718445002</v>
      </c>
      <c r="J1662">
        <v>5.9605000540614093</v>
      </c>
    </row>
    <row r="1663" spans="1:10" x14ac:dyDescent="0.25">
      <c r="A1663">
        <v>8.2582211494445978</v>
      </c>
      <c r="B1663">
        <v>6.0086423531174669</v>
      </c>
      <c r="I1663">
        <v>8.4815901517868006</v>
      </c>
      <c r="J1663">
        <v>5.9796212241053599</v>
      </c>
    </row>
    <row r="1664" spans="1:10" x14ac:dyDescent="0.25">
      <c r="A1664">
        <v>8.2867008447646988</v>
      </c>
      <c r="B1664">
        <v>6.0271171852946264</v>
      </c>
      <c r="I1664">
        <v>8.5256481170653977</v>
      </c>
      <c r="J1664">
        <v>5.9929257258772797</v>
      </c>
    </row>
    <row r="1665" spans="1:10" x14ac:dyDescent="0.25">
      <c r="A1665">
        <v>8.3274221420287979</v>
      </c>
      <c r="B1665">
        <v>6.0456970706582069</v>
      </c>
      <c r="I1665">
        <v>8.5725706815719995</v>
      </c>
      <c r="J1665">
        <v>6.0259891673922503</v>
      </c>
    </row>
    <row r="1666" spans="1:10" x14ac:dyDescent="0.25">
      <c r="A1666">
        <v>8.3561110496520996</v>
      </c>
      <c r="B1666">
        <v>6.0636105015873865</v>
      </c>
      <c r="I1666">
        <v>8.6360853910445989</v>
      </c>
      <c r="J1666">
        <v>6.0663303360342997</v>
      </c>
    </row>
    <row r="1667" spans="1:10" x14ac:dyDescent="0.25">
      <c r="A1667">
        <v>8.3940643072128971</v>
      </c>
      <c r="B1667">
        <v>6.074028275907037</v>
      </c>
      <c r="I1667">
        <v>8.694782853126501</v>
      </c>
      <c r="J1667">
        <v>6.0937715694308299</v>
      </c>
    </row>
    <row r="1668" spans="1:10" x14ac:dyDescent="0.25">
      <c r="A1668">
        <v>8.4232413768768986</v>
      </c>
      <c r="B1668">
        <v>6.0842843726277369</v>
      </c>
      <c r="I1668">
        <v>8.7492370605468999</v>
      </c>
      <c r="J1668">
        <v>6.1211487278342194</v>
      </c>
    </row>
    <row r="1669" spans="1:10" x14ac:dyDescent="0.25">
      <c r="A1669">
        <v>8.4621280431748005</v>
      </c>
      <c r="B1669">
        <v>6.1088809743523571</v>
      </c>
      <c r="I1669">
        <v>8.808513879776001</v>
      </c>
      <c r="J1669">
        <v>6.1603477224707603</v>
      </c>
    </row>
    <row r="1670" spans="1:10" x14ac:dyDescent="0.25">
      <c r="A1670">
        <v>8.5051560401917001</v>
      </c>
      <c r="B1670">
        <v>6.1329381540417671</v>
      </c>
      <c r="I1670">
        <v>8.8661330938338985</v>
      </c>
      <c r="J1670">
        <v>6.1953989788889903</v>
      </c>
    </row>
    <row r="1671" spans="1:10" x14ac:dyDescent="0.25">
      <c r="A1671">
        <v>8.5476368665695972</v>
      </c>
      <c r="B1671">
        <v>6.1505453661084166</v>
      </c>
      <c r="I1671">
        <v>8.9174383878707992</v>
      </c>
      <c r="J1671">
        <v>6.2173141166567802</v>
      </c>
    </row>
    <row r="1672" spans="1:10" x14ac:dyDescent="0.25">
      <c r="A1672">
        <v>8.586679100990299</v>
      </c>
      <c r="B1672">
        <v>6.1669090762734369</v>
      </c>
      <c r="I1672">
        <v>8.9704763889312993</v>
      </c>
      <c r="J1672">
        <v>6.2512977048754692</v>
      </c>
    </row>
    <row r="1673" spans="1:10" x14ac:dyDescent="0.25">
      <c r="A1673">
        <v>8.6272341012954996</v>
      </c>
      <c r="B1673">
        <v>6.1947682872414571</v>
      </c>
      <c r="I1673">
        <v>9.0279078483582005</v>
      </c>
      <c r="J1673">
        <v>6.2849899753928202</v>
      </c>
    </row>
    <row r="1674" spans="1:10" x14ac:dyDescent="0.25">
      <c r="A1674">
        <v>8.6723166704177999</v>
      </c>
      <c r="B1674">
        <v>6.2247207388281867</v>
      </c>
      <c r="I1674">
        <v>9.090687632560698</v>
      </c>
      <c r="J1674">
        <v>6.3263563439249992</v>
      </c>
    </row>
    <row r="1675" spans="1:10" x14ac:dyDescent="0.25">
      <c r="A1675">
        <v>8.7165302038192998</v>
      </c>
      <c r="B1675">
        <v>6.2496757134795171</v>
      </c>
      <c r="I1675">
        <v>9.1505599021911976</v>
      </c>
      <c r="J1675">
        <v>6.3784306868910807</v>
      </c>
    </row>
    <row r="1676" spans="1:10" x14ac:dyDescent="0.25">
      <c r="A1676">
        <v>8.7559318542481002</v>
      </c>
      <c r="B1676">
        <v>6.2677802518010166</v>
      </c>
      <c r="I1676">
        <v>9.2196267843245998</v>
      </c>
      <c r="J1676">
        <v>6.4216015860438294</v>
      </c>
    </row>
    <row r="1677" spans="1:10" x14ac:dyDescent="0.25">
      <c r="A1677">
        <v>8.8024306297302992</v>
      </c>
      <c r="B1677">
        <v>6.2771329656243369</v>
      </c>
      <c r="I1677">
        <v>9.2784100770949998</v>
      </c>
      <c r="J1677">
        <v>6.4571468159556389</v>
      </c>
    </row>
    <row r="1678" spans="1:10" x14ac:dyDescent="0.25">
      <c r="A1678">
        <v>8.842931985855099</v>
      </c>
      <c r="B1678">
        <v>6.2940159812569672</v>
      </c>
      <c r="I1678">
        <v>9.3402349948882986</v>
      </c>
      <c r="J1678">
        <v>6.5033903345465589</v>
      </c>
    </row>
    <row r="1679" spans="1:10" x14ac:dyDescent="0.25">
      <c r="A1679">
        <v>8.8865017890930993</v>
      </c>
      <c r="B1679">
        <v>6.3068849965929967</v>
      </c>
      <c r="I1679">
        <v>9.3995869159697989</v>
      </c>
      <c r="J1679">
        <v>6.5283326432108897</v>
      </c>
    </row>
    <row r="1680" spans="1:10" x14ac:dyDescent="0.25">
      <c r="A1680">
        <v>8.9275127649307997</v>
      </c>
      <c r="B1680">
        <v>6.3246326521038965</v>
      </c>
      <c r="I1680">
        <v>9.4499373435973979</v>
      </c>
      <c r="J1680">
        <v>6.5408362075686401</v>
      </c>
    </row>
    <row r="1681" spans="1:10" x14ac:dyDescent="0.25">
      <c r="A1681">
        <v>8.9655572175980005</v>
      </c>
      <c r="B1681">
        <v>6.345145963132377</v>
      </c>
      <c r="I1681">
        <v>9.4964575767516983</v>
      </c>
      <c r="J1681">
        <v>6.561256758868689</v>
      </c>
    </row>
    <row r="1682" spans="1:10" x14ac:dyDescent="0.25">
      <c r="A1682">
        <v>9.0107148885727</v>
      </c>
      <c r="B1682">
        <v>6.355833448469637</v>
      </c>
      <c r="I1682">
        <v>9.5413684844970987</v>
      </c>
      <c r="J1682">
        <v>6.5749226137995702</v>
      </c>
    </row>
    <row r="1683" spans="1:10" x14ac:dyDescent="0.25">
      <c r="A1683">
        <v>9.0455728769302972</v>
      </c>
      <c r="B1683">
        <v>6.3687605783343271</v>
      </c>
      <c r="I1683">
        <v>9.5845681428908982</v>
      </c>
      <c r="J1683">
        <v>6.5854651853442192</v>
      </c>
    </row>
    <row r="1684" spans="1:10" x14ac:dyDescent="0.25">
      <c r="A1684">
        <v>9.0807098150253971</v>
      </c>
      <c r="B1684">
        <v>6.3915742561221167</v>
      </c>
      <c r="I1684">
        <v>9.6284061670302989</v>
      </c>
      <c r="J1684">
        <v>6.6042920574545789</v>
      </c>
    </row>
    <row r="1685" spans="1:10" x14ac:dyDescent="0.25">
      <c r="A1685">
        <v>9.1259586811065994</v>
      </c>
      <c r="B1685">
        <v>6.4171994104981467</v>
      </c>
      <c r="I1685">
        <v>9.6677756309508993</v>
      </c>
      <c r="J1685">
        <v>6.6166808828711492</v>
      </c>
    </row>
    <row r="1686" spans="1:10" x14ac:dyDescent="0.25">
      <c r="A1686">
        <v>9.1669696569442998</v>
      </c>
      <c r="B1686">
        <v>6.4293352887034372</v>
      </c>
      <c r="I1686">
        <v>9.7045272588730001</v>
      </c>
      <c r="J1686">
        <v>6.625081412494179</v>
      </c>
    </row>
    <row r="1687" spans="1:10" x14ac:dyDescent="0.25">
      <c r="A1687">
        <v>9.2081791162490987</v>
      </c>
      <c r="B1687">
        <v>6.4517138525843665</v>
      </c>
      <c r="I1687">
        <v>9.7475659847258989</v>
      </c>
      <c r="J1687">
        <v>6.6401069983839989</v>
      </c>
    </row>
    <row r="1688" spans="1:10" x14ac:dyDescent="0.25">
      <c r="A1688">
        <v>9.2518454790115996</v>
      </c>
      <c r="B1688">
        <v>6.4794300124049169</v>
      </c>
      <c r="I1688">
        <v>9.7809380292891994</v>
      </c>
      <c r="J1688">
        <v>6.6436609253287298</v>
      </c>
    </row>
    <row r="1689" spans="1:10" x14ac:dyDescent="0.25">
      <c r="A1689">
        <v>9.2959141731262989</v>
      </c>
      <c r="B1689">
        <v>6.5100176259875271</v>
      </c>
      <c r="I1689">
        <v>9.8131138086319005</v>
      </c>
      <c r="J1689">
        <v>6.6481066867709089</v>
      </c>
    </row>
    <row r="1690" spans="1:10" x14ac:dyDescent="0.25">
      <c r="A1690">
        <v>9.3405461311340972</v>
      </c>
      <c r="B1690">
        <v>6.5343504771590268</v>
      </c>
      <c r="I1690">
        <v>9.8527890443801986</v>
      </c>
      <c r="J1690">
        <v>6.6658658906817401</v>
      </c>
    </row>
    <row r="1691" spans="1:10" x14ac:dyDescent="0.25">
      <c r="A1691">
        <v>9.3849742412566997</v>
      </c>
      <c r="B1691">
        <v>6.5532563254237166</v>
      </c>
      <c r="I1691">
        <v>9.8833715915680003</v>
      </c>
      <c r="J1691">
        <v>6.6761633381247503</v>
      </c>
    </row>
    <row r="1692" spans="1:10" x14ac:dyDescent="0.25">
      <c r="A1692">
        <v>9.4251322746276998</v>
      </c>
      <c r="B1692">
        <v>6.5723584964871371</v>
      </c>
      <c r="I1692">
        <v>9.9134552478789999</v>
      </c>
      <c r="J1692">
        <v>6.6877035424113291</v>
      </c>
    </row>
    <row r="1693" spans="1:10" x14ac:dyDescent="0.25">
      <c r="A1693">
        <v>9.4664275646210001</v>
      </c>
      <c r="B1693">
        <v>6.6005179658532169</v>
      </c>
      <c r="I1693">
        <v>9.9490642547606996</v>
      </c>
      <c r="J1693">
        <v>6.7003807052969897</v>
      </c>
    </row>
    <row r="1694" spans="1:10" x14ac:dyDescent="0.25">
      <c r="A1694">
        <v>9.5087850093841979</v>
      </c>
      <c r="B1694">
        <v>6.6280560567975071</v>
      </c>
      <c r="I1694">
        <v>9.9793946743010977</v>
      </c>
      <c r="J1694">
        <v>6.7138185724615997</v>
      </c>
    </row>
    <row r="1695" spans="1:10" x14ac:dyDescent="0.25">
      <c r="A1695">
        <v>9.549640417098999</v>
      </c>
      <c r="B1695">
        <v>6.6464116796851167</v>
      </c>
      <c r="I1695">
        <v>10.010223984718298</v>
      </c>
      <c r="J1695">
        <v>6.7215619608759898</v>
      </c>
    </row>
    <row r="1696" spans="1:10" x14ac:dyDescent="0.25">
      <c r="A1696">
        <v>9.5967561006545985</v>
      </c>
      <c r="B1696">
        <v>6.6758261993527368</v>
      </c>
      <c r="I1696">
        <v>10.0444382429123</v>
      </c>
      <c r="J1696">
        <v>6.73075225204229</v>
      </c>
    </row>
    <row r="1697" spans="1:10" x14ac:dyDescent="0.25">
      <c r="A1697">
        <v>9.6420747041702981</v>
      </c>
      <c r="B1697">
        <v>6.7058810964226767</v>
      </c>
      <c r="I1697">
        <v>10.0786954164505</v>
      </c>
      <c r="J1697">
        <v>6.743223778903479</v>
      </c>
    </row>
    <row r="1698" spans="1:10" x14ac:dyDescent="0.25">
      <c r="A1698">
        <v>9.6849578619003971</v>
      </c>
      <c r="B1698">
        <v>6.7319272086024267</v>
      </c>
      <c r="I1698">
        <v>10.107867121696501</v>
      </c>
      <c r="J1698">
        <v>6.7547773942351288</v>
      </c>
    </row>
    <row r="1699" spans="1:10" x14ac:dyDescent="0.25">
      <c r="A1699">
        <v>9.732261300087</v>
      </c>
      <c r="B1699">
        <v>6.7557195201516169</v>
      </c>
      <c r="I1699">
        <v>10.1412338018417</v>
      </c>
      <c r="J1699">
        <v>6.7655032500624603</v>
      </c>
    </row>
    <row r="1700" spans="1:10" x14ac:dyDescent="0.25">
      <c r="A1700">
        <v>9.7776871919631994</v>
      </c>
      <c r="B1700">
        <v>6.7727157846093169</v>
      </c>
      <c r="I1700">
        <v>10.175791382789598</v>
      </c>
      <c r="J1700">
        <v>6.77399840205908</v>
      </c>
    </row>
    <row r="1701" spans="1:10" x14ac:dyDescent="0.25">
      <c r="A1701">
        <v>9.8166596889495992</v>
      </c>
      <c r="B1701">
        <v>6.8000541999936068</v>
      </c>
      <c r="I1701">
        <v>10.205231308937098</v>
      </c>
      <c r="J1701">
        <v>6.7775337025523203</v>
      </c>
    </row>
    <row r="1702" spans="1:10" x14ac:dyDescent="0.25">
      <c r="A1702">
        <v>9.8582714796066995</v>
      </c>
      <c r="B1702">
        <v>6.8193232640624064</v>
      </c>
      <c r="I1702">
        <v>10.241097807884199</v>
      </c>
      <c r="J1702">
        <v>6.7896468564867991</v>
      </c>
    </row>
    <row r="1703" spans="1:10" x14ac:dyDescent="0.25">
      <c r="A1703">
        <v>9.9012887477875005</v>
      </c>
      <c r="B1703">
        <v>6.8365206941962269</v>
      </c>
      <c r="I1703">
        <v>10.277146697044401</v>
      </c>
      <c r="J1703">
        <v>6.8081488832831401</v>
      </c>
    </row>
    <row r="1704" spans="1:10" x14ac:dyDescent="0.25">
      <c r="A1704">
        <v>9.9389040470124002</v>
      </c>
      <c r="B1704">
        <v>6.8559976294636771</v>
      </c>
      <c r="I1704">
        <v>10.309032797813398</v>
      </c>
      <c r="J1704">
        <v>6.8255802616476995</v>
      </c>
    </row>
    <row r="1705" spans="1:10" x14ac:dyDescent="0.25">
      <c r="A1705">
        <v>9.9778282642364999</v>
      </c>
      <c r="B1705">
        <v>6.8688126280903772</v>
      </c>
      <c r="I1705">
        <v>10.348842144012398</v>
      </c>
      <c r="J1705">
        <v>6.8269250914454389</v>
      </c>
    </row>
    <row r="1706" spans="1:10" x14ac:dyDescent="0.25">
      <c r="A1706">
        <v>10.013002753257798</v>
      </c>
      <c r="B1706">
        <v>6.884144432842727</v>
      </c>
      <c r="I1706">
        <v>10.376259684562701</v>
      </c>
      <c r="J1706">
        <v>6.8281849846243787</v>
      </c>
    </row>
    <row r="1707" spans="1:10" x14ac:dyDescent="0.25">
      <c r="A1707">
        <v>10.0498241186142</v>
      </c>
      <c r="B1707">
        <v>6.8953024223446864</v>
      </c>
      <c r="I1707">
        <v>10.411868691444401</v>
      </c>
      <c r="J1707">
        <v>6.8459337577223796</v>
      </c>
    </row>
    <row r="1708" spans="1:10" x14ac:dyDescent="0.25">
      <c r="A1708">
        <v>10.086661577224799</v>
      </c>
      <c r="B1708">
        <v>6.9015549495816266</v>
      </c>
      <c r="I1708">
        <v>10.444124937057499</v>
      </c>
      <c r="J1708">
        <v>6.8512378260493296</v>
      </c>
    </row>
    <row r="1709" spans="1:10" x14ac:dyDescent="0.25">
      <c r="A1709">
        <v>10.117753744125398</v>
      </c>
      <c r="B1709">
        <v>6.9187344983220065</v>
      </c>
      <c r="I1709">
        <v>10.478634238243099</v>
      </c>
      <c r="J1709">
        <v>6.8630462512373889</v>
      </c>
    </row>
    <row r="1710" spans="1:10" x14ac:dyDescent="0.25">
      <c r="A1710">
        <v>10.155213475227399</v>
      </c>
      <c r="B1710">
        <v>6.9401266053318968</v>
      </c>
      <c r="I1710">
        <v>10.505279302597</v>
      </c>
      <c r="J1710">
        <v>6.8722261115908587</v>
      </c>
    </row>
    <row r="1711" spans="1:10" x14ac:dyDescent="0.25">
      <c r="A1711">
        <v>10.190146565437299</v>
      </c>
      <c r="B1711">
        <v>6.9575997069478071</v>
      </c>
      <c r="I1711">
        <v>10.532723665237398</v>
      </c>
      <c r="J1711">
        <v>6.877179257571699</v>
      </c>
    </row>
    <row r="1712" spans="1:10" x14ac:dyDescent="0.25">
      <c r="A1712">
        <v>10.2220058441162</v>
      </c>
      <c r="B1712">
        <v>6.9685185328125971</v>
      </c>
      <c r="I1712">
        <v>10.566326379776001</v>
      </c>
      <c r="J1712">
        <v>6.8881040439009702</v>
      </c>
    </row>
    <row r="1713" spans="1:10" x14ac:dyDescent="0.25">
      <c r="A1713">
        <v>10.2612626552582</v>
      </c>
      <c r="B1713">
        <v>6.9908188655972472</v>
      </c>
      <c r="I1713">
        <v>10.593309402465799</v>
      </c>
      <c r="J1713">
        <v>6.89199548214674</v>
      </c>
    </row>
    <row r="1714" spans="1:10" x14ac:dyDescent="0.25">
      <c r="A1714">
        <v>10.295718312263499</v>
      </c>
      <c r="B1714">
        <v>6.9953227415680868</v>
      </c>
      <c r="I1714">
        <v>10.622062683105501</v>
      </c>
      <c r="J1714">
        <v>6.8909702822565997</v>
      </c>
    </row>
    <row r="1715" spans="1:10" x14ac:dyDescent="0.25">
      <c r="A1715">
        <v>10.328688025474598</v>
      </c>
      <c r="B1715">
        <v>7.0011744275689169</v>
      </c>
      <c r="I1715">
        <v>10.6509929895401</v>
      </c>
      <c r="J1715">
        <v>6.9055153056979197</v>
      </c>
    </row>
    <row r="1716" spans="1:10" x14ac:dyDescent="0.25">
      <c r="A1716">
        <v>10.3591471910477</v>
      </c>
      <c r="B1716">
        <v>7.0187242701649666</v>
      </c>
      <c r="I1716">
        <v>10.6809693574905</v>
      </c>
      <c r="J1716">
        <v>6.913052313029759</v>
      </c>
    </row>
    <row r="1717" spans="1:10" x14ac:dyDescent="0.25">
      <c r="A1717">
        <v>10.395238995552099</v>
      </c>
      <c r="B1717">
        <v>7.0337863638997069</v>
      </c>
      <c r="I1717">
        <v>10.703623294830301</v>
      </c>
      <c r="J1717">
        <v>6.9054191932082194</v>
      </c>
    </row>
    <row r="1718" spans="1:10" x14ac:dyDescent="0.25">
      <c r="A1718">
        <v>10.419276952743598</v>
      </c>
      <c r="B1718">
        <v>7.051717676222327</v>
      </c>
      <c r="I1718">
        <v>10.733449459075899</v>
      </c>
      <c r="J1718">
        <v>6.9183288142085093</v>
      </c>
    </row>
    <row r="1719" spans="1:10" x14ac:dyDescent="0.25">
      <c r="A1719">
        <v>10.4579275846482</v>
      </c>
      <c r="B1719">
        <v>7.0769274607300767</v>
      </c>
      <c r="I1719">
        <v>10.7672667503357</v>
      </c>
      <c r="J1719">
        <v>6.9261392578482592</v>
      </c>
    </row>
    <row r="1720" spans="1:10" x14ac:dyDescent="0.25">
      <c r="A1720">
        <v>10.483279824256901</v>
      </c>
      <c r="B1720">
        <v>7.0816421881318066</v>
      </c>
      <c r="I1720">
        <v>10.7910525798798</v>
      </c>
      <c r="J1720">
        <v>6.9182647392153687</v>
      </c>
    </row>
    <row r="1721" spans="1:10" x14ac:dyDescent="0.25">
      <c r="A1721">
        <v>10.511523485183698</v>
      </c>
      <c r="B1721">
        <v>7.0884162560105368</v>
      </c>
      <c r="I1721">
        <v>10.815632343292201</v>
      </c>
      <c r="J1721">
        <v>6.9246565923094696</v>
      </c>
    </row>
    <row r="1722" spans="1:10" x14ac:dyDescent="0.25">
      <c r="A1722">
        <v>10.5443215370179</v>
      </c>
      <c r="B1722">
        <v>7.104183174669747</v>
      </c>
      <c r="I1722">
        <v>10.846949815750101</v>
      </c>
      <c r="J1722">
        <v>6.937853805720799</v>
      </c>
    </row>
    <row r="1723" spans="1:10" x14ac:dyDescent="0.25">
      <c r="A1723">
        <v>10.571229457855299</v>
      </c>
      <c r="B1723">
        <v>7.1078756824135771</v>
      </c>
      <c r="I1723">
        <v>10.8778381347656</v>
      </c>
      <c r="J1723">
        <v>6.939771585166449</v>
      </c>
    </row>
    <row r="1724" spans="1:10" x14ac:dyDescent="0.25">
      <c r="A1724">
        <v>10.5968981981278</v>
      </c>
      <c r="B1724">
        <v>7.1190888062119466</v>
      </c>
      <c r="I1724">
        <v>10.900754928588899</v>
      </c>
      <c r="J1724">
        <v>6.9370819255709595</v>
      </c>
    </row>
    <row r="1725" spans="1:10" x14ac:dyDescent="0.25">
      <c r="A1725">
        <v>10.631681084632898</v>
      </c>
      <c r="B1725">
        <v>7.1329349651932672</v>
      </c>
      <c r="I1725">
        <v>10.923081636428801</v>
      </c>
      <c r="J1725">
        <v>6.9408467039465886</v>
      </c>
    </row>
    <row r="1726" spans="1:10" x14ac:dyDescent="0.25">
      <c r="A1726">
        <v>10.6577467918396</v>
      </c>
      <c r="B1726">
        <v>7.134146429598327</v>
      </c>
      <c r="I1726">
        <v>10.9505152702332</v>
      </c>
      <c r="J1726">
        <v>6.9514526054263097</v>
      </c>
    </row>
    <row r="1727" spans="1:10" x14ac:dyDescent="0.25">
      <c r="A1727">
        <v>10.681039094924998</v>
      </c>
      <c r="B1727">
        <v>7.1414479985833168</v>
      </c>
      <c r="I1727">
        <v>10.9796977043152</v>
      </c>
      <c r="J1727">
        <v>6.9621084257960302</v>
      </c>
    </row>
    <row r="1728" spans="1:10" x14ac:dyDescent="0.25">
      <c r="A1728">
        <v>10.706782937049898</v>
      </c>
      <c r="B1728">
        <v>7.1507232263684264</v>
      </c>
      <c r="I1728">
        <v>11.010612845420798</v>
      </c>
      <c r="J1728">
        <v>6.9597406312823296</v>
      </c>
    </row>
    <row r="1729" spans="1:10" x14ac:dyDescent="0.25">
      <c r="A1729">
        <v>10.742123723030097</v>
      </c>
      <c r="B1729">
        <v>7.1632267907261866</v>
      </c>
      <c r="I1729">
        <v>11.032537221908598</v>
      </c>
      <c r="J1729">
        <v>6.9553477689623797</v>
      </c>
    </row>
    <row r="1730" spans="1:10" x14ac:dyDescent="0.25">
      <c r="A1730">
        <v>10.768677592277598</v>
      </c>
      <c r="B1730">
        <v>7.1530470624566069</v>
      </c>
      <c r="I1730">
        <v>11.0602819919586</v>
      </c>
      <c r="J1730">
        <v>6.9686083123087901</v>
      </c>
    </row>
    <row r="1731" spans="1:10" x14ac:dyDescent="0.25">
      <c r="A1731">
        <v>10.790585875511198</v>
      </c>
      <c r="B1731">
        <v>7.1635754778981164</v>
      </c>
      <c r="I1731">
        <v>11.0940939188004</v>
      </c>
      <c r="J1731">
        <v>6.9727620109915698</v>
      </c>
    </row>
    <row r="1732" spans="1:10" x14ac:dyDescent="0.25">
      <c r="A1732">
        <v>10.817279219627398</v>
      </c>
      <c r="B1732">
        <v>7.1847947314381564</v>
      </c>
      <c r="I1732">
        <v>11.119151115417498</v>
      </c>
      <c r="J1732">
        <v>6.9765454158186895</v>
      </c>
    </row>
    <row r="1733" spans="1:10" x14ac:dyDescent="0.25">
      <c r="A1733">
        <v>10.8478939533234</v>
      </c>
      <c r="B1733">
        <v>7.1892039850354168</v>
      </c>
      <c r="I1733">
        <v>11.142663359642</v>
      </c>
      <c r="J1733">
        <v>6.9842411205172503</v>
      </c>
    </row>
    <row r="1734" spans="1:10" x14ac:dyDescent="0.25">
      <c r="A1734">
        <v>10.876373648643497</v>
      </c>
      <c r="B1734">
        <v>7.1964221075177166</v>
      </c>
      <c r="I1734">
        <v>11.1638152599335</v>
      </c>
      <c r="J1734">
        <v>6.9870753213763201</v>
      </c>
    </row>
    <row r="1735" spans="1:10" x14ac:dyDescent="0.25">
      <c r="A1735">
        <v>10.9029060602188</v>
      </c>
      <c r="B1735">
        <v>7.2035664692521069</v>
      </c>
      <c r="I1735">
        <v>11.186635494232199</v>
      </c>
      <c r="J1735">
        <v>6.9905674085021001</v>
      </c>
    </row>
    <row r="1736" spans="1:10" x14ac:dyDescent="0.25">
      <c r="A1736">
        <v>10.9249860048294</v>
      </c>
      <c r="B1736">
        <v>7.2068857029080364</v>
      </c>
      <c r="I1736">
        <v>11.2090212106705</v>
      </c>
      <c r="J1736">
        <v>7.0014169439673388</v>
      </c>
    </row>
    <row r="1737" spans="1:10" x14ac:dyDescent="0.25">
      <c r="A1737">
        <v>10.958368778228799</v>
      </c>
      <c r="B1737">
        <v>7.2111034765839568</v>
      </c>
      <c r="I1737">
        <v>11.237393617629998</v>
      </c>
      <c r="J1737">
        <v>7.0003686472773499</v>
      </c>
    </row>
    <row r="1738" spans="1:10" x14ac:dyDescent="0.25">
      <c r="A1738">
        <v>10.984541773796099</v>
      </c>
      <c r="B1738">
        <v>7.2131903842091569</v>
      </c>
      <c r="I1738">
        <v>11.269279718398998</v>
      </c>
      <c r="J1738">
        <v>7.0010846480727196</v>
      </c>
    </row>
    <row r="1739" spans="1:10" x14ac:dyDescent="0.25">
      <c r="A1739">
        <v>11.009507775306698</v>
      </c>
      <c r="B1739">
        <v>7.2205098345875767</v>
      </c>
      <c r="I1739">
        <v>11.2875670194626</v>
      </c>
      <c r="J1739">
        <v>7.0115981623530388</v>
      </c>
    </row>
    <row r="1740" spans="1:10" x14ac:dyDescent="0.25">
      <c r="A1740">
        <v>11.032505035400398</v>
      </c>
      <c r="B1740">
        <v>7.2263935580849665</v>
      </c>
      <c r="I1740">
        <v>11.3113582134247</v>
      </c>
      <c r="J1740">
        <v>7.0169320330023801</v>
      </c>
    </row>
    <row r="1741" spans="1:10" x14ac:dyDescent="0.25">
      <c r="A1741">
        <v>11.053828597068797</v>
      </c>
      <c r="B1741">
        <v>7.2452874854207066</v>
      </c>
      <c r="I1741">
        <v>11.336222290992698</v>
      </c>
      <c r="J1741">
        <v>7.0187410339713097</v>
      </c>
    </row>
    <row r="1742" spans="1:10" x14ac:dyDescent="0.25">
      <c r="A1742">
        <v>11.076321601867697</v>
      </c>
      <c r="B1742">
        <v>7.2524348273873365</v>
      </c>
      <c r="I1742">
        <v>11.356177926063499</v>
      </c>
      <c r="J1742">
        <v>7.0397218689322489</v>
      </c>
    </row>
    <row r="1743" spans="1:10" x14ac:dyDescent="0.25">
      <c r="A1743">
        <v>11.0979294776917</v>
      </c>
      <c r="B1743">
        <v>7.2465712204575565</v>
      </c>
      <c r="I1743">
        <v>11.3840299844742</v>
      </c>
      <c r="J1743">
        <v>7.0402933284640294</v>
      </c>
    </row>
    <row r="1744" spans="1:10" x14ac:dyDescent="0.25">
      <c r="A1744">
        <v>11.120164990425099</v>
      </c>
      <c r="B1744">
        <v>7.2489904239773768</v>
      </c>
      <c r="I1744">
        <v>11.406356692314098</v>
      </c>
      <c r="J1744">
        <v>7.0326862856745702</v>
      </c>
    </row>
    <row r="1745" spans="1:10" x14ac:dyDescent="0.25">
      <c r="A1745">
        <v>11.142765283584598</v>
      </c>
      <c r="B1745">
        <v>7.2523305192589769</v>
      </c>
      <c r="I1745">
        <v>11.428281068801898</v>
      </c>
      <c r="J1745">
        <v>7.0432720705866796</v>
      </c>
    </row>
    <row r="1746" spans="1:10" x14ac:dyDescent="0.25">
      <c r="A1746">
        <v>11.163048148155198</v>
      </c>
      <c r="B1746">
        <v>7.2573484852910068</v>
      </c>
      <c r="I1746">
        <v>11.4515894651413</v>
      </c>
      <c r="J1746">
        <v>7.0525674149394</v>
      </c>
    </row>
    <row r="1747" spans="1:10" x14ac:dyDescent="0.25">
      <c r="A1747">
        <v>11.184795498848001</v>
      </c>
      <c r="B1747">
        <v>7.2573708370327967</v>
      </c>
      <c r="I1747">
        <v>11.4739590883255</v>
      </c>
      <c r="J1747">
        <v>7.0581255480647087</v>
      </c>
    </row>
    <row r="1748" spans="1:10" x14ac:dyDescent="0.25">
      <c r="A1748">
        <v>11.208130717277598</v>
      </c>
      <c r="B1748">
        <v>7.2737837210297567</v>
      </c>
      <c r="I1748">
        <v>11.491768956184398</v>
      </c>
      <c r="J1748">
        <v>7.0608457550406403</v>
      </c>
    </row>
    <row r="1749" spans="1:10" x14ac:dyDescent="0.25">
      <c r="A1749">
        <v>11.229861974716197</v>
      </c>
      <c r="B1749">
        <v>7.281984575092797</v>
      </c>
      <c r="I1749">
        <v>11.517518162727399</v>
      </c>
      <c r="J1749">
        <v>7.0728702470660192</v>
      </c>
    </row>
    <row r="1750" spans="1:10" x14ac:dyDescent="0.25">
      <c r="A1750">
        <v>11.250879764556899</v>
      </c>
      <c r="B1750">
        <v>7.280974276363847</v>
      </c>
      <c r="I1750">
        <v>11.540654897689798</v>
      </c>
      <c r="J1750">
        <v>7.0800041779875702</v>
      </c>
    </row>
    <row r="1751" spans="1:10" x14ac:dyDescent="0.25">
      <c r="A1751">
        <v>11.273785829544099</v>
      </c>
      <c r="B1751">
        <v>7.2850355878472364</v>
      </c>
      <c r="I1751">
        <v>11.570046544074998</v>
      </c>
      <c r="J1751">
        <v>7.0862328633666003</v>
      </c>
    </row>
    <row r="1752" spans="1:10" x14ac:dyDescent="0.25">
      <c r="A1752">
        <v>11.296466588973999</v>
      </c>
      <c r="B1752">
        <v>7.2929227724671364</v>
      </c>
      <c r="I1752">
        <v>11.585576534271198</v>
      </c>
      <c r="J1752">
        <v>7.084423862397669</v>
      </c>
    </row>
    <row r="1753" spans="1:10" x14ac:dyDescent="0.25">
      <c r="A1753">
        <v>11.3166904449463</v>
      </c>
      <c r="B1753">
        <v>7.2894306853413564</v>
      </c>
      <c r="I1753">
        <v>11.605119109153698</v>
      </c>
      <c r="J1753">
        <v>7.0920070633292198</v>
      </c>
    </row>
    <row r="1754" spans="1:10" x14ac:dyDescent="0.25">
      <c r="A1754">
        <v>11.340031027793898</v>
      </c>
      <c r="B1754">
        <v>7.2951944544911367</v>
      </c>
      <c r="I1754">
        <v>11.632826328277599</v>
      </c>
      <c r="J1754">
        <v>7.1027150377631187</v>
      </c>
    </row>
    <row r="1755" spans="1:10" x14ac:dyDescent="0.25">
      <c r="A1755">
        <v>11.360973715782198</v>
      </c>
      <c r="B1755">
        <v>7.3024014011025464</v>
      </c>
      <c r="I1755">
        <v>11.652583479881301</v>
      </c>
      <c r="J1755">
        <v>7.1049189195036888</v>
      </c>
    </row>
    <row r="1756" spans="1:10" x14ac:dyDescent="0.25">
      <c r="A1756">
        <v>11.383075118064898</v>
      </c>
      <c r="B1756">
        <v>7.3064083233475667</v>
      </c>
      <c r="I1756">
        <v>11.668483614921598</v>
      </c>
      <c r="J1756">
        <v>7.1088736876845289</v>
      </c>
    </row>
    <row r="1757" spans="1:10" x14ac:dyDescent="0.25">
      <c r="A1757">
        <v>11.405348181724598</v>
      </c>
      <c r="B1757">
        <v>7.3081018403172466</v>
      </c>
      <c r="I1757">
        <v>11.693900227546699</v>
      </c>
      <c r="J1757">
        <v>7.116370461881159</v>
      </c>
    </row>
    <row r="1758" spans="1:10" x14ac:dyDescent="0.25">
      <c r="A1758">
        <v>11.427476406097398</v>
      </c>
      <c r="B1758">
        <v>7.3100240901112565</v>
      </c>
      <c r="I1758">
        <v>11.718410253524798</v>
      </c>
      <c r="J1758">
        <v>7.11649339646101</v>
      </c>
    </row>
    <row r="1759" spans="1:10" x14ac:dyDescent="0.25">
      <c r="A1759">
        <v>11.449829936027598</v>
      </c>
      <c r="B1759">
        <v>7.2992423549294472</v>
      </c>
      <c r="I1759">
        <v>11.733763217926001</v>
      </c>
      <c r="J1759">
        <v>7.1138208732008898</v>
      </c>
    </row>
    <row r="1760" spans="1:10" x14ac:dyDescent="0.25">
      <c r="A1760">
        <v>11.467323303222699</v>
      </c>
      <c r="B1760">
        <v>7.3090361431241071</v>
      </c>
      <c r="I1760">
        <v>11.758123040199301</v>
      </c>
      <c r="J1760">
        <v>7.1226669475436193</v>
      </c>
    </row>
    <row r="1761" spans="1:10" x14ac:dyDescent="0.25">
      <c r="A1761">
        <v>11.491404175758397</v>
      </c>
      <c r="B1761">
        <v>7.3229217901825869</v>
      </c>
      <c r="I1761">
        <v>11.778223514556899</v>
      </c>
      <c r="J1761">
        <v>7.1256896480917895</v>
      </c>
    </row>
    <row r="1762" spans="1:10" x14ac:dyDescent="0.25">
      <c r="A1762">
        <v>11.511660218238898</v>
      </c>
      <c r="B1762">
        <v>7.3211165145039567</v>
      </c>
      <c r="I1762">
        <v>11.801311969757098</v>
      </c>
      <c r="J1762">
        <v>7.129367999732489</v>
      </c>
    </row>
    <row r="1763" spans="1:10" x14ac:dyDescent="0.25">
      <c r="A1763">
        <v>11.535993218422</v>
      </c>
      <c r="B1763">
        <v>7.3204712942242667</v>
      </c>
      <c r="I1763">
        <v>11.827248930931098</v>
      </c>
      <c r="J1763">
        <v>7.1365898475050891</v>
      </c>
    </row>
    <row r="1764" spans="1:10" x14ac:dyDescent="0.25">
      <c r="A1764">
        <v>11.552402973175099</v>
      </c>
      <c r="B1764">
        <v>7.3247278109192866</v>
      </c>
      <c r="I1764">
        <v>11.843240261077899</v>
      </c>
      <c r="J1764">
        <v>7.1375651285052299</v>
      </c>
    </row>
    <row r="1765" spans="1:10" x14ac:dyDescent="0.25">
      <c r="A1765">
        <v>11.576548218727098</v>
      </c>
      <c r="B1765">
        <v>7.3260055854916564</v>
      </c>
      <c r="I1765">
        <v>11.866500377655001</v>
      </c>
      <c r="J1765">
        <v>7.1422224864363688</v>
      </c>
    </row>
    <row r="1766" spans="1:10" x14ac:dyDescent="0.25">
      <c r="A1766">
        <v>11.591820716857899</v>
      </c>
      <c r="B1766">
        <v>7.3245259001851064</v>
      </c>
      <c r="I1766">
        <v>11.889803409576398</v>
      </c>
      <c r="J1766">
        <v>7.1534527465701103</v>
      </c>
    </row>
    <row r="1767" spans="1:10" x14ac:dyDescent="0.25">
      <c r="A1767">
        <v>11.610848307609597</v>
      </c>
      <c r="B1767">
        <v>7.3258252814412064</v>
      </c>
      <c r="I1767">
        <v>11.910354495048498</v>
      </c>
      <c r="J1767">
        <v>7.1594638749957102</v>
      </c>
    </row>
    <row r="1768" spans="1:10" x14ac:dyDescent="0.25">
      <c r="A1768">
        <v>11.628706455230699</v>
      </c>
      <c r="B1768">
        <v>7.3237331584095964</v>
      </c>
      <c r="I1768">
        <v>11.932992339134199</v>
      </c>
      <c r="J1768">
        <v>7.1570655331015587</v>
      </c>
    </row>
    <row r="1769" spans="1:10" x14ac:dyDescent="0.25">
      <c r="A1769">
        <v>11.6455721855164</v>
      </c>
      <c r="B1769">
        <v>7.3267007246613467</v>
      </c>
      <c r="I1769">
        <v>11.955313682556099</v>
      </c>
      <c r="J1769">
        <v>7.1600599214434588</v>
      </c>
    </row>
    <row r="1770" spans="1:10" x14ac:dyDescent="0.25">
      <c r="A1770">
        <v>11.669293642044099</v>
      </c>
      <c r="B1770">
        <v>7.3394278064370164</v>
      </c>
      <c r="I1770">
        <v>11.977098584175099</v>
      </c>
      <c r="J1770">
        <v>7.1686042472720093</v>
      </c>
    </row>
    <row r="1771" spans="1:10" x14ac:dyDescent="0.25">
      <c r="A1771">
        <v>11.690064668655399</v>
      </c>
      <c r="B1771">
        <v>7.3453264310955966</v>
      </c>
      <c r="I1771">
        <v>11.9992482662201</v>
      </c>
      <c r="J1771">
        <v>7.1702403947710991</v>
      </c>
    </row>
    <row r="1772" spans="1:10" x14ac:dyDescent="0.25">
      <c r="A1772">
        <v>11.713550090789798</v>
      </c>
      <c r="B1772">
        <v>7.3522994294762567</v>
      </c>
      <c r="I1772">
        <v>12.016966938972498</v>
      </c>
      <c r="J1772">
        <v>7.1696689352393097</v>
      </c>
    </row>
    <row r="1773" spans="1:10" x14ac:dyDescent="0.25">
      <c r="A1773">
        <v>11.730029582977298</v>
      </c>
      <c r="B1773">
        <v>7.3556246235966665</v>
      </c>
      <c r="I1773">
        <v>12.041686177253698</v>
      </c>
      <c r="J1773">
        <v>7.1682838723063487</v>
      </c>
    </row>
    <row r="1774" spans="1:10" x14ac:dyDescent="0.25">
      <c r="A1774">
        <v>11.743966341018698</v>
      </c>
      <c r="B1774">
        <v>7.3543751612305668</v>
      </c>
      <c r="I1774">
        <v>12.041450142860398</v>
      </c>
      <c r="J1774">
        <v>7.1659361943602491</v>
      </c>
    </row>
    <row r="1775" spans="1:10" x14ac:dyDescent="0.25">
      <c r="A1775">
        <v>11.7572647333145</v>
      </c>
      <c r="B1775">
        <v>7.3445977643132165</v>
      </c>
      <c r="I1775">
        <v>12.064034342765801</v>
      </c>
      <c r="J1775">
        <v>7.1735402569174802</v>
      </c>
    </row>
    <row r="1776" spans="1:10" x14ac:dyDescent="0.25">
      <c r="A1776">
        <v>11.778593659401</v>
      </c>
      <c r="B1776">
        <v>7.3472375050187066</v>
      </c>
      <c r="I1776">
        <v>12.085776329040499</v>
      </c>
      <c r="J1776">
        <v>7.174171321094029</v>
      </c>
    </row>
    <row r="1777" spans="1:10" x14ac:dyDescent="0.25">
      <c r="A1777">
        <v>11.7998850345612</v>
      </c>
      <c r="B1777">
        <v>7.3528485372662571</v>
      </c>
      <c r="I1777">
        <v>12.108532190322901</v>
      </c>
      <c r="J1777">
        <v>7.1837393566966004</v>
      </c>
    </row>
    <row r="1778" spans="1:10" x14ac:dyDescent="0.25">
      <c r="A1778">
        <v>11.823273897171099</v>
      </c>
      <c r="B1778">
        <v>7.3565231636166564</v>
      </c>
      <c r="I1778">
        <v>12.127098441123998</v>
      </c>
      <c r="J1778">
        <v>7.1805177256464887</v>
      </c>
    </row>
    <row r="1779" spans="1:10" x14ac:dyDescent="0.25">
      <c r="A1779">
        <v>11.842247843742399</v>
      </c>
      <c r="B1779">
        <v>7.3634700849652264</v>
      </c>
      <c r="I1779">
        <v>12.1313363313675</v>
      </c>
      <c r="J1779">
        <v>7.1765100583434087</v>
      </c>
    </row>
    <row r="1780" spans="1:10" x14ac:dyDescent="0.25">
      <c r="A1780">
        <v>11.861827969551097</v>
      </c>
      <c r="B1780">
        <v>7.3707642033696166</v>
      </c>
      <c r="I1780">
        <v>12.151597738265998</v>
      </c>
      <c r="J1780">
        <v>7.1885889396071398</v>
      </c>
    </row>
    <row r="1781" spans="1:10" x14ac:dyDescent="0.25">
      <c r="A1781">
        <v>11.867932677269</v>
      </c>
      <c r="B1781">
        <v>7.3721485212445268</v>
      </c>
      <c r="I1781">
        <v>12.1735167503357</v>
      </c>
      <c r="J1781">
        <v>7.1853181347250903</v>
      </c>
    </row>
    <row r="1782" spans="1:10" x14ac:dyDescent="0.25">
      <c r="A1782">
        <v>11.8884408473969</v>
      </c>
      <c r="B1782">
        <v>7.3729449883103371</v>
      </c>
      <c r="I1782">
        <v>12.196680307388299</v>
      </c>
      <c r="J1782">
        <v>7.1860460564494097</v>
      </c>
    </row>
    <row r="1783" spans="1:10" x14ac:dyDescent="0.25">
      <c r="A1783">
        <v>11.9098770618439</v>
      </c>
      <c r="B1783">
        <v>7.3705131188034967</v>
      </c>
      <c r="I1783">
        <v>12.2179502248764</v>
      </c>
      <c r="J1783">
        <v>7.1954010054469091</v>
      </c>
    </row>
    <row r="1784" spans="1:10" x14ac:dyDescent="0.25">
      <c r="A1784">
        <v>11.9326061010361</v>
      </c>
      <c r="B1784">
        <v>7.3765592649579066</v>
      </c>
      <c r="I1784">
        <v>12.2300738096237</v>
      </c>
      <c r="J1784">
        <v>7.1997029706835693</v>
      </c>
    </row>
    <row r="1785" spans="1:10" x14ac:dyDescent="0.25">
      <c r="A1785">
        <v>11.953344941139299</v>
      </c>
      <c r="B1785">
        <v>7.3852838948369071</v>
      </c>
      <c r="I1785">
        <v>12.251268625259399</v>
      </c>
      <c r="J1785">
        <v>7.1977941319346392</v>
      </c>
    </row>
    <row r="1786" spans="1:10" x14ac:dyDescent="0.25">
      <c r="A1786">
        <v>11.969711780548099</v>
      </c>
      <c r="B1786">
        <v>7.3916317895054764</v>
      </c>
      <c r="I1786">
        <v>12.260881662368799</v>
      </c>
      <c r="J1786">
        <v>7.1993744000792503</v>
      </c>
    </row>
    <row r="1787" spans="1:10" x14ac:dyDescent="0.25">
      <c r="A1787">
        <v>11.981545686721798</v>
      </c>
      <c r="B1787">
        <v>7.3929810896515864</v>
      </c>
      <c r="I1787">
        <v>12.283562421798699</v>
      </c>
      <c r="J1787">
        <v>7.1932477876543999</v>
      </c>
    </row>
    <row r="1788" spans="1:10" x14ac:dyDescent="0.25">
      <c r="A1788">
        <v>11.999210715293898</v>
      </c>
      <c r="B1788">
        <v>7.3909627273678771</v>
      </c>
      <c r="I1788">
        <v>12.301812171936</v>
      </c>
      <c r="J1788">
        <v>7.1992328390479088</v>
      </c>
    </row>
    <row r="1789" spans="1:10" x14ac:dyDescent="0.25">
      <c r="A1789">
        <v>12.0191556215287</v>
      </c>
      <c r="B1789">
        <v>7.3873380199074772</v>
      </c>
      <c r="I1789">
        <v>12.324916720390299</v>
      </c>
      <c r="J1789">
        <v>7.21075441688299</v>
      </c>
    </row>
    <row r="1790" spans="1:10" x14ac:dyDescent="0.25">
      <c r="A1790">
        <v>12.040586471557599</v>
      </c>
      <c r="B1790">
        <v>7.3912078514695168</v>
      </c>
      <c r="I1790">
        <v>12.3288059234619</v>
      </c>
      <c r="J1790">
        <v>7.205714844167229</v>
      </c>
    </row>
    <row r="1791" spans="1:10" x14ac:dyDescent="0.25">
      <c r="A1791">
        <v>12.057934999465999</v>
      </c>
      <c r="B1791">
        <v>7.398193515837197</v>
      </c>
      <c r="I1791">
        <v>12.349512577056899</v>
      </c>
      <c r="J1791">
        <v>7.2107849642634392</v>
      </c>
    </row>
    <row r="1792" spans="1:10" x14ac:dyDescent="0.25">
      <c r="A1792">
        <v>12.063642740249698</v>
      </c>
      <c r="B1792">
        <v>7.3979081586003268</v>
      </c>
      <c r="I1792">
        <v>12.371860742568998</v>
      </c>
      <c r="J1792">
        <v>7.2213796898722595</v>
      </c>
    </row>
    <row r="1793" spans="1:10" x14ac:dyDescent="0.25">
      <c r="A1793">
        <v>12.086913585662899</v>
      </c>
      <c r="B1793">
        <v>7.4092203751206371</v>
      </c>
      <c r="I1793">
        <v>12.393672466278101</v>
      </c>
      <c r="J1793">
        <v>7.2194164618849701</v>
      </c>
    </row>
    <row r="1794" spans="1:10" x14ac:dyDescent="0.25">
      <c r="A1794">
        <v>12.1077060699463</v>
      </c>
      <c r="B1794">
        <v>7.4135424569249171</v>
      </c>
      <c r="I1794">
        <v>12.412984371185299</v>
      </c>
      <c r="J1794">
        <v>7.2223415598273295</v>
      </c>
    </row>
    <row r="1795" spans="1:10" x14ac:dyDescent="0.25">
      <c r="A1795">
        <v>12.1298986673355</v>
      </c>
      <c r="B1795">
        <v>7.4167372658848771</v>
      </c>
      <c r="I1795">
        <v>12.426964044570898</v>
      </c>
      <c r="J1795">
        <v>7.23053123801947</v>
      </c>
    </row>
    <row r="1796" spans="1:10" x14ac:dyDescent="0.25">
      <c r="A1796">
        <v>12.138798236846998</v>
      </c>
      <c r="B1796">
        <v>7.4197405949234971</v>
      </c>
      <c r="I1796">
        <v>12.4374085664749</v>
      </c>
      <c r="J1796">
        <v>7.23133739084005</v>
      </c>
    </row>
    <row r="1797" spans="1:10" x14ac:dyDescent="0.25">
      <c r="A1797">
        <v>12.1540546417237</v>
      </c>
      <c r="B1797">
        <v>7.4238972738385165</v>
      </c>
      <c r="I1797">
        <v>12.458753585815398</v>
      </c>
      <c r="J1797">
        <v>7.2316667065024394</v>
      </c>
    </row>
    <row r="1798" spans="1:10" x14ac:dyDescent="0.25">
      <c r="A1798">
        <v>12.172781825065599</v>
      </c>
      <c r="B1798">
        <v>7.4183935299515769</v>
      </c>
      <c r="I1798">
        <v>12.482534050941499</v>
      </c>
      <c r="J1798">
        <v>7.2375951334834099</v>
      </c>
    </row>
    <row r="1799" spans="1:10" x14ac:dyDescent="0.25">
      <c r="A1799">
        <v>12.192131280899098</v>
      </c>
      <c r="B1799">
        <v>7.4304627254605267</v>
      </c>
      <c r="I1799">
        <v>12.500821352004998</v>
      </c>
      <c r="J1799">
        <v>7.24703203886747</v>
      </c>
    </row>
    <row r="1800" spans="1:10" x14ac:dyDescent="0.25">
      <c r="A1800">
        <v>12.211233973503099</v>
      </c>
      <c r="B1800">
        <v>7.4374796822667166</v>
      </c>
      <c r="I1800">
        <v>12.510343194007898</v>
      </c>
      <c r="J1800">
        <v>7.2534745559096301</v>
      </c>
    </row>
    <row r="1801" spans="1:10" x14ac:dyDescent="0.25">
      <c r="A1801">
        <v>12.220975756645199</v>
      </c>
      <c r="B1801">
        <v>7.440266944468017</v>
      </c>
      <c r="I1801">
        <v>12.5327771902084</v>
      </c>
      <c r="J1801">
        <v>7.2577161714434588</v>
      </c>
    </row>
    <row r="1802" spans="1:10" x14ac:dyDescent="0.25">
      <c r="A1802">
        <v>12.238640785217299</v>
      </c>
      <c r="B1802">
        <v>7.4395829811692264</v>
      </c>
      <c r="I1802">
        <v>12.546257972717299</v>
      </c>
      <c r="J1802">
        <v>7.25687425583601</v>
      </c>
    </row>
    <row r="1803" spans="1:10" x14ac:dyDescent="0.25">
      <c r="A1803">
        <v>12.262592911720297</v>
      </c>
      <c r="B1803">
        <v>7.4409926310181671</v>
      </c>
      <c r="I1803">
        <v>12.569539546966499</v>
      </c>
      <c r="J1803">
        <v>7.2571186348795891</v>
      </c>
    </row>
    <row r="1804" spans="1:10" x14ac:dyDescent="0.25">
      <c r="A1804">
        <v>12.270027995109597</v>
      </c>
      <c r="B1804">
        <v>7.444828934967517</v>
      </c>
      <c r="I1804">
        <v>12.5890552997589</v>
      </c>
      <c r="J1804">
        <v>7.2663901373743993</v>
      </c>
    </row>
    <row r="1805" spans="1:10" x14ac:dyDescent="0.25">
      <c r="A1805">
        <v>12.2832673788071</v>
      </c>
      <c r="B1805">
        <v>7.4438603594899169</v>
      </c>
      <c r="I1805">
        <v>12.595390677452098</v>
      </c>
      <c r="J1805">
        <v>7.26886745542288</v>
      </c>
    </row>
    <row r="1806" spans="1:10" x14ac:dyDescent="0.25">
      <c r="A1806">
        <v>12.305561900138898</v>
      </c>
      <c r="B1806">
        <v>7.4440235272049868</v>
      </c>
      <c r="I1806">
        <v>12.612202763557399</v>
      </c>
      <c r="J1806">
        <v>7.273837737739079</v>
      </c>
    </row>
    <row r="1807" spans="1:10" x14ac:dyDescent="0.25">
      <c r="A1807">
        <v>12.3179161548615</v>
      </c>
      <c r="B1807">
        <v>7.4503736570477468</v>
      </c>
      <c r="I1807">
        <v>12.6359832286835</v>
      </c>
      <c r="J1807">
        <v>7.2677886113524401</v>
      </c>
    </row>
    <row r="1808" spans="1:10" x14ac:dyDescent="0.25">
      <c r="A1808">
        <v>12.327663302421598</v>
      </c>
      <c r="B1808">
        <v>7.4489751830697069</v>
      </c>
      <c r="I1808">
        <v>12.654431462287899</v>
      </c>
      <c r="J1808">
        <v>7.2762830182910001</v>
      </c>
    </row>
    <row r="1809" spans="1:10" x14ac:dyDescent="0.25">
      <c r="A1809">
        <v>12.3494696617127</v>
      </c>
      <c r="B1809">
        <v>7.4492322281002972</v>
      </c>
      <c r="I1809">
        <v>12.656577229499799</v>
      </c>
      <c r="J1809">
        <v>7.2794428095221502</v>
      </c>
    </row>
    <row r="1810" spans="1:10" x14ac:dyDescent="0.25">
      <c r="A1810">
        <v>12.369189262390197</v>
      </c>
      <c r="B1810">
        <v>7.4543708935379964</v>
      </c>
      <c r="I1810">
        <v>12.6795476675034</v>
      </c>
      <c r="J1810">
        <v>7.2794651612639392</v>
      </c>
    </row>
    <row r="1811" spans="1:10" x14ac:dyDescent="0.25">
      <c r="A1811">
        <v>12.3703050613404</v>
      </c>
      <c r="B1811">
        <v>7.4446031823754266</v>
      </c>
      <c r="I1811">
        <v>12.701058983802799</v>
      </c>
      <c r="J1811">
        <v>7.2802370414137787</v>
      </c>
    </row>
    <row r="1812" spans="1:10" x14ac:dyDescent="0.25">
      <c r="A1812">
        <v>12.3923259973526</v>
      </c>
      <c r="B1812">
        <v>7.4466677382588369</v>
      </c>
      <c r="I1812">
        <v>12.699932456016498</v>
      </c>
      <c r="J1812">
        <v>7.2916975244879687</v>
      </c>
    </row>
    <row r="1813" spans="1:10" x14ac:dyDescent="0.25">
      <c r="A1813">
        <v>12.392299175262497</v>
      </c>
      <c r="B1813">
        <v>7.4506180360913268</v>
      </c>
      <c r="I1813">
        <v>12.724083065986598</v>
      </c>
      <c r="J1813">
        <v>7.2975164279341698</v>
      </c>
    </row>
    <row r="1814" spans="1:10" x14ac:dyDescent="0.25">
      <c r="A1814">
        <v>12.4157202243805</v>
      </c>
      <c r="B1814">
        <v>7.4443856254219964</v>
      </c>
      <c r="I1814">
        <v>12.7282619476318</v>
      </c>
      <c r="J1814">
        <v>7.3027966544032097</v>
      </c>
    </row>
    <row r="1815" spans="1:10" x14ac:dyDescent="0.25">
      <c r="A1815">
        <v>12.419196367263797</v>
      </c>
      <c r="B1815">
        <v>7.4467228725552568</v>
      </c>
      <c r="I1815">
        <v>12.744194269180298</v>
      </c>
      <c r="J1815">
        <v>7.3042554780840891</v>
      </c>
    </row>
    <row r="1816" spans="1:10" x14ac:dyDescent="0.25">
      <c r="A1816">
        <v>12.436491250991899</v>
      </c>
      <c r="B1816">
        <v>7.4501806870102865</v>
      </c>
      <c r="I1816">
        <v>12.767368555068998</v>
      </c>
      <c r="J1816">
        <v>7.298058085143559</v>
      </c>
    </row>
    <row r="1817" spans="1:10" x14ac:dyDescent="0.25">
      <c r="A1817">
        <v>12.446023821830799</v>
      </c>
      <c r="B1817">
        <v>7.4471877887845066</v>
      </c>
      <c r="I1817">
        <v>12.768033742904699</v>
      </c>
      <c r="J1817">
        <v>7.2971558198332787</v>
      </c>
    </row>
    <row r="1818" spans="1:10" x14ac:dyDescent="0.25">
      <c r="A1818">
        <v>12.4582278728485</v>
      </c>
      <c r="B1818">
        <v>7.4422271922230765</v>
      </c>
      <c r="I1818">
        <v>12.788166403770401</v>
      </c>
      <c r="J1818">
        <v>7.30254929512739</v>
      </c>
    </row>
    <row r="1819" spans="1:10" x14ac:dyDescent="0.25">
      <c r="A1819">
        <v>12.4688816070557</v>
      </c>
      <c r="B1819">
        <v>7.4399860575795165</v>
      </c>
      <c r="I1819">
        <v>12.802521586418099</v>
      </c>
      <c r="J1819">
        <v>7.3054572567343694</v>
      </c>
    </row>
    <row r="1820" spans="1:10" x14ac:dyDescent="0.25">
      <c r="A1820">
        <v>12.480146884918199</v>
      </c>
      <c r="B1820">
        <v>7.4313009157776868</v>
      </c>
      <c r="I1820">
        <v>12.8114318847656</v>
      </c>
      <c r="J1820">
        <v>7.30454828590155</v>
      </c>
    </row>
    <row r="1821" spans="1:10" x14ac:dyDescent="0.25">
      <c r="A1821">
        <v>12.494684457778998</v>
      </c>
      <c r="B1821">
        <v>7.432569004595277</v>
      </c>
      <c r="I1821">
        <v>12.832642793655399</v>
      </c>
      <c r="J1821">
        <v>7.3085417971014994</v>
      </c>
    </row>
    <row r="1822" spans="1:10" x14ac:dyDescent="0.25">
      <c r="A1822">
        <v>12.502119541168199</v>
      </c>
      <c r="B1822">
        <v>7.4318410828709567</v>
      </c>
      <c r="I1822">
        <v>12.836612462997401</v>
      </c>
      <c r="J1822">
        <v>7.3065308853983897</v>
      </c>
    </row>
    <row r="1823" spans="1:10" x14ac:dyDescent="0.25">
      <c r="A1823">
        <v>12.523169517517101</v>
      </c>
      <c r="B1823">
        <v>7.436093874275687</v>
      </c>
      <c r="I1823">
        <v>12.853875160217299</v>
      </c>
      <c r="J1823">
        <v>7.3092205449938792</v>
      </c>
    </row>
    <row r="1824" spans="1:10" x14ac:dyDescent="0.25">
      <c r="A1824">
        <v>12.524102926254297</v>
      </c>
      <c r="B1824">
        <v>7.4227945879101771</v>
      </c>
      <c r="I1824">
        <v>12.877559065818801</v>
      </c>
      <c r="J1824">
        <v>7.3154164478182793</v>
      </c>
    </row>
    <row r="1825" spans="1:10" x14ac:dyDescent="0.25">
      <c r="A1825">
        <v>12.529917955398599</v>
      </c>
      <c r="B1825">
        <v>7.4330510571598971</v>
      </c>
      <c r="I1825">
        <v>12.8757083415985</v>
      </c>
      <c r="J1825">
        <v>7.3142489418387395</v>
      </c>
    </row>
    <row r="1826" spans="1:10" x14ac:dyDescent="0.25">
      <c r="A1826">
        <v>12.546252608299298</v>
      </c>
      <c r="B1826">
        <v>7.4248516932129869</v>
      </c>
      <c r="I1826">
        <v>12.8998589515686</v>
      </c>
      <c r="J1826">
        <v>7.3175413534045202</v>
      </c>
    </row>
    <row r="1827" spans="1:10" x14ac:dyDescent="0.25">
      <c r="A1827">
        <v>12.551348805427597</v>
      </c>
      <c r="B1827">
        <v>7.4170397594571069</v>
      </c>
      <c r="I1827">
        <v>12.898088693618799</v>
      </c>
      <c r="J1827">
        <v>7.3225772008299792</v>
      </c>
    </row>
    <row r="1828" spans="1:10" x14ac:dyDescent="0.25">
      <c r="A1828">
        <v>12.568257451057498</v>
      </c>
      <c r="B1828">
        <v>7.4141854420304272</v>
      </c>
      <c r="I1828">
        <v>12.921558022499099</v>
      </c>
      <c r="J1828">
        <v>7.3300590738654101</v>
      </c>
    </row>
    <row r="1829" spans="1:10" x14ac:dyDescent="0.25">
      <c r="A1829">
        <v>12.568209171295198</v>
      </c>
      <c r="B1829">
        <v>7.4101598933339172</v>
      </c>
      <c r="I1829">
        <v>12.9334187507629</v>
      </c>
      <c r="J1829">
        <v>7.3243400081992096</v>
      </c>
    </row>
    <row r="1830" spans="1:10" x14ac:dyDescent="0.25">
      <c r="A1830">
        <v>12.574560642242499</v>
      </c>
      <c r="B1830">
        <v>7.4175829067826271</v>
      </c>
      <c r="I1830">
        <v>12.9415619373321</v>
      </c>
      <c r="J1830">
        <v>7.3280980810522998</v>
      </c>
    </row>
    <row r="1831" spans="1:10" x14ac:dyDescent="0.25">
      <c r="A1831">
        <v>12.5900959968567</v>
      </c>
      <c r="B1831">
        <v>7.416856475174427</v>
      </c>
      <c r="I1831">
        <v>12.960594892501799</v>
      </c>
      <c r="J1831">
        <v>7.3186291381716693</v>
      </c>
    </row>
    <row r="1832" spans="1:10" x14ac:dyDescent="0.25">
      <c r="A1832">
        <v>12.5901925563813</v>
      </c>
      <c r="B1832">
        <v>7.4139663949608767</v>
      </c>
      <c r="I1832">
        <v>12.963529229164099</v>
      </c>
      <c r="J1832">
        <v>7.3135672137141192</v>
      </c>
    </row>
    <row r="1833" spans="1:10" x14ac:dyDescent="0.25">
      <c r="A1833">
        <v>12.613275647163398</v>
      </c>
      <c r="B1833">
        <v>7.4212210252881068</v>
      </c>
      <c r="I1833">
        <v>12.9828411340713</v>
      </c>
      <c r="J1833">
        <v>7.3287708684802002</v>
      </c>
    </row>
    <row r="1834" spans="1:10" x14ac:dyDescent="0.25">
      <c r="A1834">
        <v>12.612041831016597</v>
      </c>
      <c r="B1834">
        <v>7.4078032746911067</v>
      </c>
      <c r="I1834">
        <v>12.986370921134899</v>
      </c>
      <c r="J1834">
        <v>7.3250537738204002</v>
      </c>
    </row>
    <row r="1835" spans="1:10" x14ac:dyDescent="0.25">
      <c r="A1835">
        <v>12.6123207807541</v>
      </c>
      <c r="B1835">
        <v>7.4009882286190969</v>
      </c>
      <c r="I1835">
        <v>13.008885383606</v>
      </c>
      <c r="J1835">
        <v>7.3214089497923798</v>
      </c>
    </row>
    <row r="1836" spans="1:10" x14ac:dyDescent="0.25">
      <c r="A1836">
        <v>12.6361870765686</v>
      </c>
      <c r="B1836">
        <v>7.4070097878575369</v>
      </c>
      <c r="I1836">
        <v>13.008005619049101</v>
      </c>
      <c r="J1836">
        <v>7.3224505409598297</v>
      </c>
    </row>
    <row r="1837" spans="1:10" x14ac:dyDescent="0.25">
      <c r="A1837">
        <v>12.634014487266597</v>
      </c>
      <c r="B1837">
        <v>7.3929810896515864</v>
      </c>
      <c r="I1837">
        <v>13.0311584472656</v>
      </c>
      <c r="J1837">
        <v>7.3185486719012189</v>
      </c>
    </row>
    <row r="1838" spans="1:10" x14ac:dyDescent="0.25">
      <c r="A1838">
        <v>12.6389980316162</v>
      </c>
      <c r="B1838">
        <v>7.398453541100027</v>
      </c>
      <c r="I1838">
        <v>13.030364513397199</v>
      </c>
      <c r="J1838">
        <v>7.30714704841375</v>
      </c>
    </row>
    <row r="1839" spans="1:10" x14ac:dyDescent="0.25">
      <c r="A1839">
        <v>12.6559978723526</v>
      </c>
      <c r="B1839">
        <v>7.3930287733674067</v>
      </c>
      <c r="I1839">
        <v>13.0526858568191</v>
      </c>
      <c r="J1839">
        <v>7.3192073032259888</v>
      </c>
    </row>
    <row r="1840" spans="1:10" x14ac:dyDescent="0.25">
      <c r="A1840">
        <v>12.6561105251313</v>
      </c>
      <c r="B1840">
        <v>7.3886806145310366</v>
      </c>
      <c r="I1840">
        <v>13.0577230453491</v>
      </c>
      <c r="J1840">
        <v>7.3192125186324102</v>
      </c>
    </row>
    <row r="1841" spans="1:10" x14ac:dyDescent="0.25">
      <c r="A1841">
        <v>12.656668424606398</v>
      </c>
      <c r="B1841">
        <v>7.381631620228287</v>
      </c>
      <c r="I1841">
        <v>13.073499798774698</v>
      </c>
      <c r="J1841">
        <v>7.3131924495100993</v>
      </c>
    </row>
    <row r="1842" spans="1:10" x14ac:dyDescent="0.25">
      <c r="A1842">
        <v>12.679633498191897</v>
      </c>
      <c r="B1842">
        <v>7.3850693181157068</v>
      </c>
      <c r="I1842">
        <v>13.076106905937198</v>
      </c>
      <c r="J1842">
        <v>7.3170913383364695</v>
      </c>
    </row>
    <row r="1843" spans="1:10" x14ac:dyDescent="0.25">
      <c r="A1843">
        <v>12.677997350692799</v>
      </c>
      <c r="B1843">
        <v>7.3811853304505366</v>
      </c>
      <c r="I1843">
        <v>13.095660209655801</v>
      </c>
      <c r="J1843">
        <v>7.313272915780539</v>
      </c>
    </row>
    <row r="1844" spans="1:10" x14ac:dyDescent="0.25">
      <c r="A1844">
        <v>12.678276300430298</v>
      </c>
      <c r="B1844">
        <v>7.3738688603043565</v>
      </c>
      <c r="I1844">
        <v>13.097918629646298</v>
      </c>
      <c r="J1844">
        <v>7.3080254718661291</v>
      </c>
    </row>
    <row r="1845" spans="1:10" x14ac:dyDescent="0.25">
      <c r="A1845">
        <v>12.698677182197599</v>
      </c>
      <c r="B1845">
        <v>7.3842549696564665</v>
      </c>
      <c r="I1845">
        <v>13.117681145667998</v>
      </c>
      <c r="J1845">
        <v>7.3080619797110487</v>
      </c>
    </row>
    <row r="1846" spans="1:10" x14ac:dyDescent="0.25">
      <c r="A1846">
        <v>12.699868083000197</v>
      </c>
      <c r="B1846">
        <v>7.3783980682492265</v>
      </c>
      <c r="I1846">
        <v>13.117504119873001</v>
      </c>
      <c r="J1846">
        <v>7.3009526357054693</v>
      </c>
    </row>
    <row r="1847" spans="1:10" x14ac:dyDescent="0.25">
      <c r="A1847">
        <v>12.700189948081999</v>
      </c>
      <c r="B1847">
        <v>7.3727676644921267</v>
      </c>
      <c r="I1847">
        <v>13.139970302581798</v>
      </c>
      <c r="J1847">
        <v>7.3074905201792699</v>
      </c>
    </row>
    <row r="1848" spans="1:10" x14ac:dyDescent="0.25">
      <c r="A1848">
        <v>12.7233695983887</v>
      </c>
      <c r="B1848">
        <v>7.3726223781704867</v>
      </c>
      <c r="I1848">
        <v>13.1393158435821</v>
      </c>
      <c r="J1848">
        <v>7.3088428005576098</v>
      </c>
    </row>
    <row r="1849" spans="1:10" x14ac:dyDescent="0.25">
      <c r="A1849">
        <v>12.721905112266597</v>
      </c>
      <c r="B1849">
        <v>7.3642769828438768</v>
      </c>
      <c r="I1849">
        <v>13.163155317306501</v>
      </c>
      <c r="J1849">
        <v>7.3084643110632896</v>
      </c>
    </row>
    <row r="1850" spans="1:10" x14ac:dyDescent="0.25">
      <c r="A1850">
        <v>12.723348140716599</v>
      </c>
      <c r="B1850">
        <v>7.3577405884861964</v>
      </c>
      <c r="I1850">
        <v>13.163616657257098</v>
      </c>
      <c r="J1850">
        <v>7.3029724881052989</v>
      </c>
    </row>
    <row r="1851" spans="1:10" x14ac:dyDescent="0.25">
      <c r="A1851">
        <v>12.745100855827399</v>
      </c>
      <c r="B1851">
        <v>7.3563190177082971</v>
      </c>
      <c r="I1851">
        <v>13.184124827384899</v>
      </c>
      <c r="J1851">
        <v>7.2903892025351489</v>
      </c>
    </row>
    <row r="1852" spans="1:10" x14ac:dyDescent="0.25">
      <c r="A1852">
        <v>12.7439045906067</v>
      </c>
      <c r="B1852">
        <v>7.353273965418337</v>
      </c>
      <c r="I1852">
        <v>13.1833899021149</v>
      </c>
      <c r="J1852">
        <v>7.2795664891600591</v>
      </c>
    </row>
    <row r="1853" spans="1:10" x14ac:dyDescent="0.25">
      <c r="A1853">
        <v>12.744183540344299</v>
      </c>
      <c r="B1853">
        <v>7.351635582745077</v>
      </c>
      <c r="I1853">
        <v>13.1876492500305</v>
      </c>
      <c r="J1853">
        <v>7.2861691936850494</v>
      </c>
    </row>
    <row r="1854" spans="1:10" x14ac:dyDescent="0.25">
      <c r="A1854">
        <v>12.748914957046498</v>
      </c>
      <c r="B1854">
        <v>7.3557214811444265</v>
      </c>
      <c r="I1854">
        <v>13.205384016036998</v>
      </c>
      <c r="J1854">
        <v>7.2766510769724793</v>
      </c>
    </row>
    <row r="1855" spans="1:10" x14ac:dyDescent="0.25">
      <c r="A1855">
        <v>12.766220569610599</v>
      </c>
      <c r="B1855">
        <v>7.3603535071015367</v>
      </c>
      <c r="I1855">
        <v>13.2063871622086</v>
      </c>
      <c r="J1855">
        <v>7.2807272896170598</v>
      </c>
    </row>
    <row r="1856" spans="1:10" x14ac:dyDescent="0.25">
      <c r="A1856">
        <v>12.7658933401108</v>
      </c>
      <c r="B1856">
        <v>7.3393912985920871</v>
      </c>
      <c r="I1856">
        <v>13.2284885644913</v>
      </c>
      <c r="J1856">
        <v>7.2893699631094897</v>
      </c>
    </row>
    <row r="1857" spans="1:10" x14ac:dyDescent="0.25">
      <c r="A1857">
        <v>12.766172289848399</v>
      </c>
      <c r="B1857">
        <v>7.3264660313725471</v>
      </c>
      <c r="I1857">
        <v>13.227190375328099</v>
      </c>
      <c r="J1857">
        <v>7.2753285989165288</v>
      </c>
    </row>
    <row r="1858" spans="1:10" x14ac:dyDescent="0.25">
      <c r="A1858">
        <v>12.777974009513898</v>
      </c>
      <c r="B1858">
        <v>7.3303537443280264</v>
      </c>
      <c r="I1858">
        <v>13.240301012992898</v>
      </c>
      <c r="J1858">
        <v>7.2714900597929901</v>
      </c>
    </row>
    <row r="1859" spans="1:10" x14ac:dyDescent="0.25">
      <c r="A1859">
        <v>12.7878338098526</v>
      </c>
      <c r="B1859">
        <v>7.323081977665427</v>
      </c>
      <c r="I1859">
        <v>13.249152302742001</v>
      </c>
      <c r="J1859">
        <v>7.2710303589701599</v>
      </c>
    </row>
    <row r="1860" spans="1:10" x14ac:dyDescent="0.25">
      <c r="A1860">
        <v>12.787747979164198</v>
      </c>
      <c r="B1860">
        <v>7.3135333135724068</v>
      </c>
      <c r="I1860">
        <v>13.249382972717299</v>
      </c>
      <c r="J1860">
        <v>7.2487367317080498</v>
      </c>
    </row>
    <row r="1861" spans="1:10" x14ac:dyDescent="0.25">
      <c r="A1861">
        <v>12.787747979164198</v>
      </c>
      <c r="B1861">
        <v>7.321472652256487</v>
      </c>
      <c r="I1861">
        <v>13.251646757125901</v>
      </c>
      <c r="J1861">
        <v>7.2474269196391088</v>
      </c>
    </row>
    <row r="1862" spans="1:10" x14ac:dyDescent="0.25">
      <c r="A1862">
        <v>12.809157371521</v>
      </c>
      <c r="B1862">
        <v>7.3261665180325464</v>
      </c>
      <c r="I1862">
        <v>13.271886706352198</v>
      </c>
      <c r="J1862">
        <v>7.2550361976027489</v>
      </c>
    </row>
    <row r="1863" spans="1:10" x14ac:dyDescent="0.25">
      <c r="A1863">
        <v>12.809715270996097</v>
      </c>
      <c r="B1863">
        <v>7.306506671011447</v>
      </c>
      <c r="I1863">
        <v>13.271269798278798</v>
      </c>
      <c r="J1863">
        <v>7.2425378486514091</v>
      </c>
    </row>
    <row r="1864" spans="1:10" x14ac:dyDescent="0.25">
      <c r="A1864">
        <v>12.809715270996097</v>
      </c>
      <c r="B1864">
        <v>7.3027813807129869</v>
      </c>
      <c r="I1864">
        <v>13.275223374366799</v>
      </c>
      <c r="J1864">
        <v>7.2456931695342099</v>
      </c>
    </row>
    <row r="1865" spans="1:10" x14ac:dyDescent="0.25">
      <c r="A1865">
        <v>12.809715270996097</v>
      </c>
      <c r="B1865">
        <v>7.3021354153752371</v>
      </c>
      <c r="I1865">
        <v>13.293671607971199</v>
      </c>
      <c r="J1865">
        <v>7.2388140484690702</v>
      </c>
    </row>
    <row r="1866" spans="1:10" x14ac:dyDescent="0.25">
      <c r="A1866">
        <v>12.810884714126598</v>
      </c>
      <c r="B1866">
        <v>7.288088090717797</v>
      </c>
      <c r="I1866">
        <v>13.2932531833649</v>
      </c>
      <c r="J1866">
        <v>7.2376577183604187</v>
      </c>
    </row>
    <row r="1867" spans="1:10" x14ac:dyDescent="0.25">
      <c r="A1867">
        <v>12.832766175270098</v>
      </c>
      <c r="B1867">
        <v>7.2933176532387769</v>
      </c>
      <c r="I1867">
        <v>13.294191956520098</v>
      </c>
      <c r="J1867">
        <v>7.2242943570017797</v>
      </c>
    </row>
    <row r="1868" spans="1:10" x14ac:dyDescent="0.25">
      <c r="A1868">
        <v>12.8317308425904</v>
      </c>
      <c r="B1868">
        <v>7.2877155616879472</v>
      </c>
      <c r="I1868">
        <v>13.316180706024198</v>
      </c>
      <c r="J1868">
        <v>7.2318127378821391</v>
      </c>
    </row>
    <row r="1869" spans="1:10" x14ac:dyDescent="0.25">
      <c r="A1869">
        <v>12.832009792327899</v>
      </c>
      <c r="B1869">
        <v>7.2845371440052968</v>
      </c>
      <c r="I1869">
        <v>13.315075635909999</v>
      </c>
      <c r="J1869">
        <v>7.2307614609599096</v>
      </c>
    </row>
    <row r="1870" spans="1:10" x14ac:dyDescent="0.25">
      <c r="A1870">
        <v>12.832288742065497</v>
      </c>
      <c r="B1870">
        <v>7.2787256911396971</v>
      </c>
      <c r="I1870">
        <v>13.315075635909999</v>
      </c>
      <c r="J1870">
        <v>7.2152709588408488</v>
      </c>
    </row>
    <row r="1871" spans="1:10" x14ac:dyDescent="0.25">
      <c r="A1871">
        <v>12.832567691803</v>
      </c>
      <c r="B1871">
        <v>7.2710955515503866</v>
      </c>
      <c r="I1871">
        <v>13.315075635909999</v>
      </c>
      <c r="J1871">
        <v>7.2010410949587786</v>
      </c>
    </row>
    <row r="1872" spans="1:10" x14ac:dyDescent="0.25">
      <c r="A1872">
        <v>12.832846641540598</v>
      </c>
      <c r="B1872">
        <v>7.2506936267018371</v>
      </c>
      <c r="I1872">
        <v>13.317747116088899</v>
      </c>
      <c r="J1872">
        <v>7.2041748091578501</v>
      </c>
    </row>
    <row r="1873" spans="1:10" x14ac:dyDescent="0.25">
      <c r="A1873">
        <v>12.8330129384995</v>
      </c>
      <c r="B1873">
        <v>7.2371164336800566</v>
      </c>
      <c r="I1873">
        <v>13.338185548782299</v>
      </c>
      <c r="J1873">
        <v>7.1848331019282288</v>
      </c>
    </row>
    <row r="1874" spans="1:10" x14ac:dyDescent="0.25">
      <c r="A1874">
        <v>12.854331135749799</v>
      </c>
      <c r="B1874">
        <v>7.2482505813240969</v>
      </c>
      <c r="I1874">
        <v>13.337048292159999</v>
      </c>
      <c r="J1874">
        <v>7.1796527132391894</v>
      </c>
    </row>
    <row r="1875" spans="1:10" x14ac:dyDescent="0.25">
      <c r="A1875">
        <v>12.853649854660098</v>
      </c>
      <c r="B1875">
        <v>7.2372721508145368</v>
      </c>
      <c r="I1875">
        <v>13.337048292159999</v>
      </c>
      <c r="J1875">
        <v>7.182956300675869</v>
      </c>
    </row>
    <row r="1876" spans="1:10" x14ac:dyDescent="0.25">
      <c r="A1876">
        <v>12.853649854660098</v>
      </c>
      <c r="B1876">
        <v>7.2334395721554765</v>
      </c>
      <c r="I1876">
        <v>13.337048292159999</v>
      </c>
      <c r="J1876">
        <v>7.1651866659522003</v>
      </c>
    </row>
    <row r="1877" spans="1:10" x14ac:dyDescent="0.25">
      <c r="A1877">
        <v>12.853649854660098</v>
      </c>
      <c r="B1877">
        <v>7.2354579344391867</v>
      </c>
      <c r="I1877">
        <v>13.337048292159999</v>
      </c>
      <c r="J1877">
        <v>7.162921689450739</v>
      </c>
    </row>
    <row r="1878" spans="1:10" x14ac:dyDescent="0.25">
      <c r="A1878">
        <v>12.853649854660098</v>
      </c>
      <c r="B1878">
        <v>7.2253393009304965</v>
      </c>
      <c r="I1878">
        <v>13.343786001205398</v>
      </c>
      <c r="J1878">
        <v>7.1625335142016393</v>
      </c>
    </row>
    <row r="1879" spans="1:10" x14ac:dyDescent="0.25">
      <c r="A1879">
        <v>12.853649854660098</v>
      </c>
      <c r="B1879">
        <v>7.2096543386578569</v>
      </c>
      <c r="I1879">
        <v>13.359315991401701</v>
      </c>
      <c r="J1879">
        <v>7.1412114426493591</v>
      </c>
    </row>
    <row r="1880" spans="1:10" x14ac:dyDescent="0.25">
      <c r="A1880">
        <v>12.853649854660098</v>
      </c>
      <c r="B1880">
        <v>7.206368632614617</v>
      </c>
      <c r="I1880">
        <v>13.359187245369</v>
      </c>
      <c r="J1880">
        <v>7.1370026096701586</v>
      </c>
    </row>
    <row r="1881" spans="1:10" x14ac:dyDescent="0.25">
      <c r="A1881">
        <v>12.856889963150099</v>
      </c>
      <c r="B1881">
        <v>7.1993814781308165</v>
      </c>
      <c r="I1881">
        <v>13.359466195106499</v>
      </c>
      <c r="J1881">
        <v>7.1416934952139801</v>
      </c>
    </row>
    <row r="1882" spans="1:10" x14ac:dyDescent="0.25">
      <c r="A1882">
        <v>12.8752201795578</v>
      </c>
      <c r="B1882">
        <v>7.1906568482518169</v>
      </c>
      <c r="I1882">
        <v>13.359739780426001</v>
      </c>
      <c r="J1882">
        <v>7.1287197992205602</v>
      </c>
    </row>
    <row r="1883" spans="1:10" x14ac:dyDescent="0.25">
      <c r="A1883">
        <v>12.874485254287798</v>
      </c>
      <c r="B1883">
        <v>7.1934128180146164</v>
      </c>
      <c r="I1883">
        <v>13.360018730163599</v>
      </c>
      <c r="J1883">
        <v>7.1285484358668292</v>
      </c>
    </row>
    <row r="1884" spans="1:10" x14ac:dyDescent="0.25">
      <c r="A1884">
        <v>12.8755366802216</v>
      </c>
      <c r="B1884">
        <v>7.1947196498513266</v>
      </c>
      <c r="I1884">
        <v>13.366150259971601</v>
      </c>
      <c r="J1884">
        <v>7.12902378290892</v>
      </c>
    </row>
    <row r="1885" spans="1:10" x14ac:dyDescent="0.25">
      <c r="A1885">
        <v>12.876652479171799</v>
      </c>
      <c r="B1885">
        <v>7.1812691166996965</v>
      </c>
      <c r="I1885">
        <v>13.380237221717799</v>
      </c>
      <c r="J1885">
        <v>7.1090413257479703</v>
      </c>
    </row>
    <row r="1886" spans="1:10" x14ac:dyDescent="0.25">
      <c r="A1886">
        <v>12.8769582509995</v>
      </c>
      <c r="B1886">
        <v>7.1780430153012267</v>
      </c>
      <c r="I1886">
        <v>13.381100893020598</v>
      </c>
      <c r="J1886">
        <v>7.0963924750685692</v>
      </c>
    </row>
    <row r="1887" spans="1:10" x14ac:dyDescent="0.25">
      <c r="A1887">
        <v>12.8769582509995</v>
      </c>
      <c r="B1887">
        <v>7.1691969409584964</v>
      </c>
      <c r="I1887">
        <v>13.382318615913398</v>
      </c>
      <c r="J1887">
        <v>7.0936514064669591</v>
      </c>
    </row>
    <row r="1888" spans="1:10" x14ac:dyDescent="0.25">
      <c r="A1888">
        <v>12.8769582509995</v>
      </c>
      <c r="B1888">
        <v>7.1490475907921764</v>
      </c>
      <c r="I1888">
        <v>13.382318615913398</v>
      </c>
      <c r="J1888">
        <v>7.0823578163981402</v>
      </c>
    </row>
    <row r="1889" spans="1:10" x14ac:dyDescent="0.25">
      <c r="A1889">
        <v>12.8769582509995</v>
      </c>
      <c r="B1889">
        <v>7.1442784741520864</v>
      </c>
      <c r="I1889">
        <v>13.382318615913398</v>
      </c>
      <c r="J1889">
        <v>7.0763727650046295</v>
      </c>
    </row>
    <row r="1890" spans="1:10" x14ac:dyDescent="0.25">
      <c r="A1890">
        <v>12.8769582509995</v>
      </c>
      <c r="B1890">
        <v>7.1372592821717271</v>
      </c>
      <c r="I1890">
        <v>13.382318615913398</v>
      </c>
      <c r="J1890">
        <v>7.0768294855952298</v>
      </c>
    </row>
    <row r="1891" spans="1:10" x14ac:dyDescent="0.25">
      <c r="A1891">
        <v>12.8769582509995</v>
      </c>
      <c r="B1891">
        <v>7.1257868781685865</v>
      </c>
      <c r="I1891">
        <v>13.382318615913398</v>
      </c>
      <c r="J1891">
        <v>7.0636255666613597</v>
      </c>
    </row>
    <row r="1892" spans="1:10" x14ac:dyDescent="0.25">
      <c r="A1892">
        <v>12.8769582509995</v>
      </c>
      <c r="B1892">
        <v>7.1230100467801067</v>
      </c>
      <c r="I1892">
        <v>13.382318615913398</v>
      </c>
      <c r="J1892">
        <v>7.0558531209826487</v>
      </c>
    </row>
    <row r="1893" spans="1:10" x14ac:dyDescent="0.25">
      <c r="A1893">
        <v>12.8769582509995</v>
      </c>
      <c r="B1893">
        <v>7.1249881759285971</v>
      </c>
      <c r="I1893">
        <v>13.382318615913398</v>
      </c>
      <c r="J1893">
        <v>7.0519639179110492</v>
      </c>
    </row>
    <row r="1894" spans="1:10" x14ac:dyDescent="0.25">
      <c r="A1894">
        <v>12.8769582509995</v>
      </c>
      <c r="B1894">
        <v>7.1118371561169669</v>
      </c>
      <c r="I1894">
        <v>13.382318615913398</v>
      </c>
      <c r="J1894">
        <v>7.044374756515019</v>
      </c>
    </row>
    <row r="1895" spans="1:10" x14ac:dyDescent="0.25">
      <c r="A1895">
        <v>12.8769582509995</v>
      </c>
      <c r="B1895">
        <v>7.1004526689648664</v>
      </c>
      <c r="I1895">
        <v>13.382318615913398</v>
      </c>
      <c r="J1895">
        <v>7.0305658504366892</v>
      </c>
    </row>
    <row r="1896" spans="1:10" x14ac:dyDescent="0.25">
      <c r="A1896">
        <v>12.8769582509995</v>
      </c>
      <c r="B1896">
        <v>7.0960411801934269</v>
      </c>
      <c r="I1896">
        <v>13.382318615913398</v>
      </c>
      <c r="J1896">
        <v>7.02266823500395</v>
      </c>
    </row>
    <row r="1897" spans="1:10" x14ac:dyDescent="0.25">
      <c r="A1897">
        <v>12.8769582509995</v>
      </c>
      <c r="B1897">
        <v>7.0813873782753971</v>
      </c>
      <c r="I1897">
        <v>13.382318615913398</v>
      </c>
      <c r="J1897">
        <v>7.0183170959353394</v>
      </c>
    </row>
    <row r="1898" spans="1:10" x14ac:dyDescent="0.25">
      <c r="A1898">
        <v>12.8769582509995</v>
      </c>
      <c r="B1898">
        <v>7.0712195709347769</v>
      </c>
      <c r="I1898">
        <v>13.382318615913398</v>
      </c>
      <c r="J1898">
        <v>7.0102846249937993</v>
      </c>
    </row>
    <row r="1899" spans="1:10" x14ac:dyDescent="0.25">
      <c r="A1899">
        <v>12.8769582509995</v>
      </c>
      <c r="B1899">
        <v>7.0702688768506068</v>
      </c>
      <c r="I1899">
        <v>13.382785320282</v>
      </c>
      <c r="J1899">
        <v>7.0078318938612902</v>
      </c>
    </row>
    <row r="1900" spans="1:10" x14ac:dyDescent="0.25">
      <c r="A1900">
        <v>12.8769582509995</v>
      </c>
      <c r="B1900">
        <v>7.0609884336590767</v>
      </c>
      <c r="I1900">
        <v>13.403577804565398</v>
      </c>
      <c r="J1900">
        <v>7.0085858926176989</v>
      </c>
    </row>
    <row r="1901" spans="1:10" x14ac:dyDescent="0.25">
      <c r="A1901">
        <v>12.8769582509995</v>
      </c>
      <c r="B1901">
        <v>7.050614990293977</v>
      </c>
      <c r="I1901">
        <v>13.402912616729701</v>
      </c>
      <c r="J1901">
        <v>6.99903350323439</v>
      </c>
    </row>
    <row r="1902" spans="1:10" x14ac:dyDescent="0.25">
      <c r="A1902">
        <v>12.8769582509995</v>
      </c>
      <c r="B1902">
        <v>7.0467637851834271</v>
      </c>
      <c r="I1902">
        <v>13.4018504619598</v>
      </c>
      <c r="J1902">
        <v>6.9911113008856791</v>
      </c>
    </row>
    <row r="1903" spans="1:10" x14ac:dyDescent="0.25">
      <c r="A1903">
        <v>12.8769582509995</v>
      </c>
      <c r="B1903">
        <v>7.0387789979577065</v>
      </c>
      <c r="I1903">
        <v>13.4030681848526</v>
      </c>
      <c r="J1903">
        <v>6.9880163297057099</v>
      </c>
    </row>
    <row r="1904" spans="1:10" x14ac:dyDescent="0.25">
      <c r="A1904">
        <v>12.8769582509995</v>
      </c>
      <c r="B1904">
        <v>7.0273311808705365</v>
      </c>
      <c r="I1904">
        <v>13.4030681848526</v>
      </c>
      <c r="J1904">
        <v>6.9752043113112396</v>
      </c>
    </row>
    <row r="1905" spans="1:10" x14ac:dyDescent="0.25">
      <c r="A1905">
        <v>12.8769582509995</v>
      </c>
      <c r="B1905">
        <v>7.0239851251244572</v>
      </c>
      <c r="I1905">
        <v>13.402065038680998</v>
      </c>
      <c r="J1905">
        <v>6.9625383242964691</v>
      </c>
    </row>
    <row r="1906" spans="1:10" x14ac:dyDescent="0.25">
      <c r="A1906">
        <v>12.8769582509995</v>
      </c>
      <c r="B1906">
        <v>7.0192659273743665</v>
      </c>
      <c r="I1906">
        <v>13.402885794639598</v>
      </c>
      <c r="J1906">
        <v>6.9529583677649498</v>
      </c>
    </row>
    <row r="1907" spans="1:10" x14ac:dyDescent="0.25">
      <c r="A1907">
        <v>12.8769582509995</v>
      </c>
      <c r="B1907">
        <v>7.0096233859658268</v>
      </c>
      <c r="I1907">
        <v>13.403073549270598</v>
      </c>
      <c r="J1907">
        <v>6.9473272189497894</v>
      </c>
    </row>
    <row r="1908" spans="1:10" x14ac:dyDescent="0.25">
      <c r="A1908">
        <v>12.8769582509995</v>
      </c>
      <c r="B1908">
        <v>7.0060068741440764</v>
      </c>
      <c r="I1908">
        <v>13.403073549270598</v>
      </c>
      <c r="J1908">
        <v>6.93298038095236</v>
      </c>
    </row>
    <row r="1909" spans="1:10" x14ac:dyDescent="0.25">
      <c r="A1909">
        <v>12.8769582509995</v>
      </c>
      <c r="B1909">
        <v>7.0011818781495068</v>
      </c>
      <c r="I1909">
        <v>13.4030359983444</v>
      </c>
      <c r="J1909">
        <v>6.9286299869418091</v>
      </c>
    </row>
    <row r="1910" spans="1:10" x14ac:dyDescent="0.25">
      <c r="A1910">
        <v>12.8769582509995</v>
      </c>
      <c r="B1910">
        <v>6.9875607267022168</v>
      </c>
      <c r="I1910">
        <v>13.401925563812298</v>
      </c>
      <c r="J1910">
        <v>6.9206012412905693</v>
      </c>
    </row>
    <row r="1911" spans="1:10" x14ac:dyDescent="0.25">
      <c r="A1911">
        <v>12.8769582509995</v>
      </c>
      <c r="B1911">
        <v>6.9855893030762664</v>
      </c>
      <c r="I1911">
        <v>13.402419090271</v>
      </c>
      <c r="J1911">
        <v>6.9098314270377088</v>
      </c>
    </row>
    <row r="1912" spans="1:10" x14ac:dyDescent="0.25">
      <c r="A1912">
        <v>12.8769582509995</v>
      </c>
      <c r="B1912">
        <v>6.9768914952874166</v>
      </c>
      <c r="I1912">
        <v>13.401367664337201</v>
      </c>
      <c r="J1912">
        <v>6.9092435762286186</v>
      </c>
    </row>
    <row r="1913" spans="1:10" x14ac:dyDescent="0.25">
      <c r="A1913">
        <v>12.8769582509995</v>
      </c>
      <c r="B1913">
        <v>6.9688478484749767</v>
      </c>
      <c r="I1913">
        <v>13.401415944099398</v>
      </c>
      <c r="J1913">
        <v>6.9011187180876696</v>
      </c>
    </row>
    <row r="1914" spans="1:10" x14ac:dyDescent="0.25">
      <c r="A1914">
        <v>12.8769582509995</v>
      </c>
      <c r="B1914">
        <v>6.9662766531109765</v>
      </c>
      <c r="I1914">
        <v>13.401196002960198</v>
      </c>
      <c r="J1914">
        <v>6.8827031180262601</v>
      </c>
    </row>
    <row r="1915" spans="1:10" x14ac:dyDescent="0.25">
      <c r="A1915">
        <v>12.8769582509995</v>
      </c>
      <c r="B1915">
        <v>6.963313557207587</v>
      </c>
      <c r="I1915">
        <v>13.3990287780762</v>
      </c>
      <c r="J1915">
        <v>6.8772336468100494</v>
      </c>
    </row>
    <row r="1916" spans="1:10" x14ac:dyDescent="0.25">
      <c r="A1916">
        <v>12.8769582509995</v>
      </c>
      <c r="B1916">
        <v>6.9542722776532164</v>
      </c>
      <c r="I1916">
        <v>13.4009224176407</v>
      </c>
      <c r="J1916">
        <v>6.8703902885317802</v>
      </c>
    </row>
    <row r="1917" spans="1:10" x14ac:dyDescent="0.25">
      <c r="A1917">
        <v>12.8769582509995</v>
      </c>
      <c r="B1917">
        <v>6.943801231682297</v>
      </c>
      <c r="I1917">
        <v>13.398036360740701</v>
      </c>
      <c r="J1917">
        <v>6.8546464666724187</v>
      </c>
    </row>
    <row r="1918" spans="1:10" x14ac:dyDescent="0.25">
      <c r="A1918">
        <v>12.8769582509995</v>
      </c>
      <c r="B1918">
        <v>6.9364542141556766</v>
      </c>
      <c r="I1918">
        <v>13.397961258888198</v>
      </c>
      <c r="J1918">
        <v>6.8533262237906403</v>
      </c>
    </row>
    <row r="1919" spans="1:10" x14ac:dyDescent="0.25">
      <c r="A1919">
        <v>12.8769582509995</v>
      </c>
      <c r="B1919">
        <v>6.9222928956150964</v>
      </c>
      <c r="I1919">
        <v>13.396732807159399</v>
      </c>
      <c r="J1919">
        <v>6.8473031744360888</v>
      </c>
    </row>
    <row r="1920" spans="1:10" x14ac:dyDescent="0.25">
      <c r="A1920">
        <v>12.875627875328099</v>
      </c>
      <c r="B1920">
        <v>6.9136524572968465</v>
      </c>
      <c r="I1920">
        <v>13.3985513448715</v>
      </c>
      <c r="J1920">
        <v>6.838591955602169</v>
      </c>
    </row>
    <row r="1921" spans="1:10" x14ac:dyDescent="0.25">
      <c r="A1921">
        <v>12.874436974525498</v>
      </c>
      <c r="B1921">
        <v>6.9123232737183571</v>
      </c>
      <c r="I1921">
        <v>13.397462368011499</v>
      </c>
      <c r="J1921">
        <v>6.8411326035857201</v>
      </c>
    </row>
    <row r="1922" spans="1:10" x14ac:dyDescent="0.25">
      <c r="A1922">
        <v>12.874710559844999</v>
      </c>
      <c r="B1922">
        <v>6.9096477702259964</v>
      </c>
      <c r="I1922">
        <v>13.3968025445938</v>
      </c>
      <c r="J1922">
        <v>6.8357249721884692</v>
      </c>
    </row>
    <row r="1923" spans="1:10" x14ac:dyDescent="0.25">
      <c r="A1923">
        <v>12.871883511543299</v>
      </c>
      <c r="B1923">
        <v>6.9018395617604265</v>
      </c>
      <c r="I1923">
        <v>13.3925056457519</v>
      </c>
      <c r="J1923">
        <v>6.8271813914179802</v>
      </c>
    </row>
    <row r="1924" spans="1:10" x14ac:dyDescent="0.25">
      <c r="A1924">
        <v>12.871427536010799</v>
      </c>
      <c r="B1924">
        <v>6.8965794518589965</v>
      </c>
      <c r="I1924">
        <v>13.389008045196498</v>
      </c>
      <c r="J1924">
        <v>6.8313395604491198</v>
      </c>
    </row>
    <row r="1925" spans="1:10" x14ac:dyDescent="0.25">
      <c r="A1925">
        <v>12.868412733077999</v>
      </c>
      <c r="B1925">
        <v>6.8863632157444972</v>
      </c>
      <c r="I1925">
        <v>13.385628461837801</v>
      </c>
      <c r="J1925">
        <v>6.8266054615378398</v>
      </c>
    </row>
    <row r="1926" spans="1:10" x14ac:dyDescent="0.25">
      <c r="A1926">
        <v>12.8656071424485</v>
      </c>
      <c r="B1926">
        <v>6.8734312430024165</v>
      </c>
      <c r="I1926">
        <v>13.379920721054098</v>
      </c>
      <c r="J1926">
        <v>6.8038647994399089</v>
      </c>
    </row>
    <row r="1927" spans="1:10" x14ac:dyDescent="0.25">
      <c r="A1927">
        <v>12.863016128540099</v>
      </c>
      <c r="B1927">
        <v>6.8656200543045971</v>
      </c>
      <c r="I1927">
        <v>13.379797339439399</v>
      </c>
      <c r="J1927">
        <v>6.7979028448462486</v>
      </c>
    </row>
    <row r="1928" spans="1:10" x14ac:dyDescent="0.25">
      <c r="A1928">
        <v>12.857528328895597</v>
      </c>
      <c r="B1928">
        <v>6.8606654182076472</v>
      </c>
      <c r="I1928">
        <v>13.379797339439399</v>
      </c>
      <c r="J1928">
        <v>6.7848009988665599</v>
      </c>
    </row>
    <row r="1929" spans="1:10" x14ac:dyDescent="0.25">
      <c r="A1929">
        <v>12.852791547775301</v>
      </c>
      <c r="B1929">
        <v>6.8448008969426164</v>
      </c>
      <c r="I1929">
        <v>13.379797339439399</v>
      </c>
      <c r="J1929">
        <v>6.7751182243227888</v>
      </c>
    </row>
    <row r="1930" spans="1:10" x14ac:dyDescent="0.25">
      <c r="A1930">
        <v>12.852464318275498</v>
      </c>
      <c r="B1930">
        <v>6.8405704572796866</v>
      </c>
      <c r="I1930">
        <v>13.379797339439399</v>
      </c>
      <c r="J1930">
        <v>6.7646665498614293</v>
      </c>
    </row>
    <row r="1931" spans="1:10" x14ac:dyDescent="0.25">
      <c r="A1931">
        <v>12.852464318275498</v>
      </c>
      <c r="B1931">
        <v>6.835146807134147</v>
      </c>
      <c r="I1931">
        <v>13.379797339439399</v>
      </c>
      <c r="J1931">
        <v>6.7614993080496788</v>
      </c>
    </row>
    <row r="1932" spans="1:10" x14ac:dyDescent="0.25">
      <c r="A1932">
        <v>12.852464318275498</v>
      </c>
      <c r="B1932">
        <v>6.8165799602866164</v>
      </c>
      <c r="I1932">
        <v>13.379797339439399</v>
      </c>
      <c r="J1932">
        <v>6.7522628232836688</v>
      </c>
    </row>
    <row r="1933" spans="1:10" x14ac:dyDescent="0.25">
      <c r="A1933">
        <v>12.852464318275498</v>
      </c>
      <c r="B1933">
        <v>6.804248131811617</v>
      </c>
      <c r="I1933">
        <v>13.379797339439399</v>
      </c>
      <c r="J1933">
        <v>6.7429793998598999</v>
      </c>
    </row>
    <row r="1934" spans="1:10" x14ac:dyDescent="0.25">
      <c r="A1934">
        <v>12.845565676689198</v>
      </c>
      <c r="B1934">
        <v>6.8008190020918864</v>
      </c>
      <c r="I1934">
        <v>13.379797339439399</v>
      </c>
      <c r="J1934">
        <v>6.7400088533759099</v>
      </c>
    </row>
    <row r="1935" spans="1:10" x14ac:dyDescent="0.25">
      <c r="A1935">
        <v>12.8402709960938</v>
      </c>
      <c r="B1935">
        <v>6.7905453965067872</v>
      </c>
      <c r="I1935">
        <v>13.379797339439399</v>
      </c>
      <c r="J1935">
        <v>6.7306024953722901</v>
      </c>
    </row>
    <row r="1936" spans="1:10" x14ac:dyDescent="0.25">
      <c r="A1936">
        <v>12.8345739841462</v>
      </c>
      <c r="B1936">
        <v>6.7842332646250769</v>
      </c>
      <c r="I1936">
        <v>13.379797339439399</v>
      </c>
      <c r="J1936">
        <v>6.7215872928500193</v>
      </c>
    </row>
    <row r="1937" spans="1:10" x14ac:dyDescent="0.25">
      <c r="A1937">
        <v>12.830615043640197</v>
      </c>
      <c r="B1937">
        <v>6.7730827257037172</v>
      </c>
      <c r="I1937">
        <v>13.3801138401031</v>
      </c>
      <c r="J1937">
        <v>6.7208131775259989</v>
      </c>
    </row>
    <row r="1938" spans="1:10" x14ac:dyDescent="0.25">
      <c r="A1938">
        <v>12.830497026443499</v>
      </c>
      <c r="B1938">
        <v>6.7560410127043768</v>
      </c>
      <c r="I1938">
        <v>13.377833962440498</v>
      </c>
      <c r="J1938">
        <v>6.7207558080553991</v>
      </c>
    </row>
    <row r="1939" spans="1:10" x14ac:dyDescent="0.25">
      <c r="A1939">
        <v>12.830497026443499</v>
      </c>
      <c r="B1939">
        <v>6.7571124061942065</v>
      </c>
      <c r="I1939">
        <v>13.373386859893799</v>
      </c>
      <c r="J1939">
        <v>6.7061280831694603</v>
      </c>
    </row>
    <row r="1940" spans="1:10" x14ac:dyDescent="0.25">
      <c r="A1940">
        <v>12.823909521102898</v>
      </c>
      <c r="B1940">
        <v>6.7548220977187166</v>
      </c>
      <c r="I1940">
        <v>13.367180228233298</v>
      </c>
      <c r="J1940">
        <v>6.7020451650023389</v>
      </c>
    </row>
    <row r="1941" spans="1:10" x14ac:dyDescent="0.25">
      <c r="A1941">
        <v>12.8186148405075</v>
      </c>
      <c r="B1941">
        <v>6.7456843331456167</v>
      </c>
      <c r="I1941">
        <v>13.365672826767</v>
      </c>
      <c r="J1941">
        <v>6.6937593743205088</v>
      </c>
    </row>
    <row r="1942" spans="1:10" x14ac:dyDescent="0.25">
      <c r="A1942">
        <v>12.810181975364699</v>
      </c>
      <c r="B1942">
        <v>6.7326867952942866</v>
      </c>
      <c r="I1942">
        <v>13.3580982685089</v>
      </c>
      <c r="J1942">
        <v>6.6701455041766202</v>
      </c>
    </row>
    <row r="1943" spans="1:10" x14ac:dyDescent="0.25">
      <c r="A1943">
        <v>12.808524370193499</v>
      </c>
      <c r="B1943">
        <v>6.7128753289580372</v>
      </c>
      <c r="I1943">
        <v>13.357824683189399</v>
      </c>
      <c r="J1943">
        <v>6.6579675301909393</v>
      </c>
    </row>
    <row r="1944" spans="1:10" x14ac:dyDescent="0.25">
      <c r="A1944">
        <v>12.808524370193499</v>
      </c>
      <c r="B1944">
        <v>6.6934322938323065</v>
      </c>
      <c r="I1944">
        <v>13.357824683189399</v>
      </c>
      <c r="J1944">
        <v>6.6533034667372704</v>
      </c>
    </row>
    <row r="1945" spans="1:10" x14ac:dyDescent="0.25">
      <c r="A1945">
        <v>12.808406352996897</v>
      </c>
      <c r="B1945">
        <v>6.6747570410370871</v>
      </c>
      <c r="I1945">
        <v>13.357824683189399</v>
      </c>
      <c r="J1945">
        <v>6.6356828436255402</v>
      </c>
    </row>
    <row r="1946" spans="1:10" x14ac:dyDescent="0.25">
      <c r="A1946">
        <v>12.801057100296099</v>
      </c>
      <c r="B1946">
        <v>6.6734163090586671</v>
      </c>
      <c r="I1946">
        <v>13.355963230133099</v>
      </c>
      <c r="J1946">
        <v>6.6254107281565702</v>
      </c>
    </row>
    <row r="1947" spans="1:10" x14ac:dyDescent="0.25">
      <c r="A1947">
        <v>12.789072990417498</v>
      </c>
      <c r="B1947">
        <v>6.6634239628911072</v>
      </c>
      <c r="I1947">
        <v>13.350749015808098</v>
      </c>
      <c r="J1947">
        <v>6.6267533227801287</v>
      </c>
    </row>
    <row r="1948" spans="1:10" x14ac:dyDescent="0.25">
      <c r="A1948">
        <v>12.786567807197599</v>
      </c>
      <c r="B1948">
        <v>6.638759560883047</v>
      </c>
      <c r="I1948">
        <v>13.347106575965899</v>
      </c>
      <c r="J1948">
        <v>6.6240539774298703</v>
      </c>
    </row>
    <row r="1949" spans="1:10" x14ac:dyDescent="0.25">
      <c r="A1949">
        <v>12.786294221878098</v>
      </c>
      <c r="B1949">
        <v>6.6313495859503764</v>
      </c>
      <c r="I1949">
        <v>13.336806893348701</v>
      </c>
      <c r="J1949">
        <v>6.61252867430448</v>
      </c>
    </row>
    <row r="1950" spans="1:10" x14ac:dyDescent="0.25">
      <c r="A1950">
        <v>12.777689695358298</v>
      </c>
      <c r="B1950">
        <v>6.6274488344788569</v>
      </c>
      <c r="I1950">
        <v>13.336501121521</v>
      </c>
      <c r="J1950">
        <v>6.5894385799765587</v>
      </c>
    </row>
    <row r="1951" spans="1:10" x14ac:dyDescent="0.25">
      <c r="A1951">
        <v>12.764847278594999</v>
      </c>
      <c r="B1951">
        <v>6.6164916381239864</v>
      </c>
      <c r="I1951">
        <v>13.336780071258499</v>
      </c>
      <c r="J1951">
        <v>6.57765995711088</v>
      </c>
    </row>
    <row r="1952" spans="1:10" x14ac:dyDescent="0.25">
      <c r="A1952">
        <v>12.765887975692799</v>
      </c>
      <c r="B1952">
        <v>6.5968049690127364</v>
      </c>
      <c r="I1952">
        <v>13.3323490619659</v>
      </c>
      <c r="J1952">
        <v>6.567102484405039</v>
      </c>
    </row>
    <row r="1953" spans="1:10" x14ac:dyDescent="0.25">
      <c r="A1953">
        <v>12.755448818206798</v>
      </c>
      <c r="B1953">
        <v>6.5888492390513465</v>
      </c>
      <c r="I1953">
        <v>13.328481316566499</v>
      </c>
      <c r="J1953">
        <v>6.5750835463404602</v>
      </c>
    </row>
    <row r="1954" spans="1:10" x14ac:dyDescent="0.25">
      <c r="A1954">
        <v>12.744736075401299</v>
      </c>
      <c r="B1954">
        <v>6.5784545615315464</v>
      </c>
      <c r="I1954">
        <v>13.3147484064102</v>
      </c>
      <c r="J1954">
        <v>6.5529217943549103</v>
      </c>
    </row>
    <row r="1955" spans="1:10" x14ac:dyDescent="0.25">
      <c r="A1955">
        <v>12.742627859115597</v>
      </c>
      <c r="B1955">
        <v>6.5499978139996564</v>
      </c>
      <c r="I1955">
        <v>13.313879370689399</v>
      </c>
      <c r="J1955">
        <v>6.5251817926764488</v>
      </c>
    </row>
    <row r="1956" spans="1:10" x14ac:dyDescent="0.25">
      <c r="A1956">
        <v>12.734028697013898</v>
      </c>
      <c r="B1956">
        <v>6.5378451719880069</v>
      </c>
      <c r="I1956">
        <v>13.310569524765</v>
      </c>
      <c r="J1956">
        <v>6.526727043092249</v>
      </c>
    </row>
    <row r="1957" spans="1:10" x14ac:dyDescent="0.25">
      <c r="A1957">
        <v>12.725338339805599</v>
      </c>
      <c r="B1957">
        <v>6.5300455316901171</v>
      </c>
      <c r="I1957">
        <v>13.305854201316798</v>
      </c>
      <c r="J1957">
        <v>6.5236104652285594</v>
      </c>
    </row>
    <row r="1958" spans="1:10" x14ac:dyDescent="0.25">
      <c r="A1958">
        <v>12.720698118209899</v>
      </c>
      <c r="B1958">
        <v>6.5082537010312072</v>
      </c>
      <c r="I1958">
        <v>13.293811082839998</v>
      </c>
      <c r="J1958">
        <v>6.5110234543681091</v>
      </c>
    </row>
    <row r="1959" spans="1:10" x14ac:dyDescent="0.25">
      <c r="A1959">
        <v>12.700989246368398</v>
      </c>
      <c r="B1959">
        <v>6.5102005377411869</v>
      </c>
      <c r="I1959">
        <v>13.291456103324901</v>
      </c>
      <c r="J1959">
        <v>6.4796997234225291</v>
      </c>
    </row>
    <row r="1960" spans="1:10" x14ac:dyDescent="0.25">
      <c r="A1960">
        <v>12.698934674263</v>
      </c>
      <c r="B1960">
        <v>6.485999934375287</v>
      </c>
      <c r="I1960">
        <v>13.2861024141312</v>
      </c>
      <c r="J1960">
        <v>6.4743308350443787</v>
      </c>
    </row>
    <row r="1961" spans="1:10" x14ac:dyDescent="0.25">
      <c r="A1961">
        <v>12.687985897064198</v>
      </c>
      <c r="B1961">
        <v>6.4622135832905769</v>
      </c>
      <c r="I1961">
        <v>13.274896144866901</v>
      </c>
      <c r="J1961">
        <v>6.468614004552359</v>
      </c>
    </row>
    <row r="1962" spans="1:10" x14ac:dyDescent="0.25">
      <c r="A1962">
        <v>12.6770693063736</v>
      </c>
      <c r="B1962">
        <v>6.4511703327298164</v>
      </c>
      <c r="I1962">
        <v>13.270057439804098</v>
      </c>
      <c r="J1962">
        <v>6.4419141039252299</v>
      </c>
    </row>
    <row r="1963" spans="1:10" x14ac:dyDescent="0.25">
      <c r="A1963">
        <v>12.676704525947599</v>
      </c>
      <c r="B1963">
        <v>6.4135653898119971</v>
      </c>
      <c r="I1963">
        <v>13.258363008499099</v>
      </c>
      <c r="J1963">
        <v>6.4301071688532794</v>
      </c>
    </row>
    <row r="1964" spans="1:10" x14ac:dyDescent="0.25">
      <c r="A1964">
        <v>12.655091285705598</v>
      </c>
      <c r="B1964">
        <v>6.3973506912589064</v>
      </c>
      <c r="I1964">
        <v>13.2498443126678</v>
      </c>
      <c r="J1964">
        <v>6.4244499430060387</v>
      </c>
    </row>
    <row r="1965" spans="1:10" x14ac:dyDescent="0.25">
      <c r="A1965">
        <v>12.656024694442799</v>
      </c>
      <c r="B1965">
        <v>6.3884148374199867</v>
      </c>
      <c r="I1965">
        <v>13.242124915123</v>
      </c>
      <c r="J1965">
        <v>6.3829367980361003</v>
      </c>
    </row>
    <row r="1966" spans="1:10" x14ac:dyDescent="0.25">
      <c r="A1966">
        <v>12.6360476016999</v>
      </c>
      <c r="B1966">
        <v>6.3735829666256869</v>
      </c>
      <c r="I1966">
        <v>13.227217197418199</v>
      </c>
      <c r="J1966">
        <v>6.3632657751441002</v>
      </c>
    </row>
    <row r="1967" spans="1:10" x14ac:dyDescent="0.25">
      <c r="A1967">
        <v>12.6341056823731</v>
      </c>
      <c r="B1967">
        <v>6.3636267557740167</v>
      </c>
      <c r="I1967">
        <v>13.226278424263</v>
      </c>
      <c r="J1967">
        <v>6.3367826864123291</v>
      </c>
    </row>
    <row r="1968" spans="1:10" x14ac:dyDescent="0.25">
      <c r="A1968">
        <v>12.616006135940598</v>
      </c>
      <c r="B1968">
        <v>6.3449034467339471</v>
      </c>
      <c r="I1968">
        <v>13.2047295570374</v>
      </c>
      <c r="J1968">
        <v>6.3318027183413506</v>
      </c>
    </row>
    <row r="1969" spans="1:10" x14ac:dyDescent="0.25">
      <c r="A1969">
        <v>12.6121491193772</v>
      </c>
      <c r="B1969">
        <v>6.3267609104514166</v>
      </c>
      <c r="I1969">
        <v>13.204434514045701</v>
      </c>
      <c r="J1969">
        <v>6.31166826933622</v>
      </c>
    </row>
    <row r="1970" spans="1:10" x14ac:dyDescent="0.25">
      <c r="A1970">
        <v>12.596672773361199</v>
      </c>
      <c r="B1970">
        <v>6.2915166839957264</v>
      </c>
      <c r="I1970">
        <v>13.182697892189001</v>
      </c>
      <c r="J1970">
        <v>6.3031060621142405</v>
      </c>
    </row>
    <row r="1971" spans="1:10" x14ac:dyDescent="0.25">
      <c r="A1971">
        <v>12.5901764631272</v>
      </c>
      <c r="B1971">
        <v>6.2736941501498267</v>
      </c>
      <c r="I1971">
        <v>13.182166814804098</v>
      </c>
      <c r="J1971">
        <v>6.2789363786578196</v>
      </c>
    </row>
    <row r="1972" spans="1:10" x14ac:dyDescent="0.25">
      <c r="A1972">
        <v>12.567152380943298</v>
      </c>
      <c r="B1972">
        <v>6.2541337683796865</v>
      </c>
      <c r="I1972">
        <v>13.1602317094803</v>
      </c>
      <c r="J1972">
        <v>6.2651155516505206</v>
      </c>
    </row>
    <row r="1973" spans="1:10" x14ac:dyDescent="0.25">
      <c r="A1973">
        <v>12.568166255950999</v>
      </c>
      <c r="B1973">
        <v>6.2343375757336572</v>
      </c>
      <c r="I1973">
        <v>13.146300315856898</v>
      </c>
      <c r="J1973">
        <v>6.23352658003569</v>
      </c>
    </row>
    <row r="1974" spans="1:10" x14ac:dyDescent="0.25">
      <c r="A1974">
        <v>12.5453621149063</v>
      </c>
      <c r="B1974">
        <v>6.2126120552420572</v>
      </c>
      <c r="I1974">
        <v>13.139423131942699</v>
      </c>
      <c r="J1974">
        <v>6.2163790687918699</v>
      </c>
    </row>
    <row r="1975" spans="1:10" x14ac:dyDescent="0.25">
      <c r="A1975">
        <v>12.5386190414429</v>
      </c>
      <c r="B1975">
        <v>6.194363348186017</v>
      </c>
      <c r="I1975">
        <v>13.118019104003899</v>
      </c>
      <c r="J1975">
        <v>6.1691833660006505</v>
      </c>
    </row>
    <row r="1976" spans="1:10" x14ac:dyDescent="0.25">
      <c r="A1976">
        <v>12.524183392524797</v>
      </c>
      <c r="B1976">
        <v>6.1670368537306768</v>
      </c>
      <c r="I1976">
        <v>13.116881847381599</v>
      </c>
      <c r="J1976">
        <v>6.1574285849928803</v>
      </c>
    </row>
    <row r="1977" spans="1:10" x14ac:dyDescent="0.25">
      <c r="A1977">
        <v>12.500445842742998</v>
      </c>
      <c r="B1977">
        <v>6.1400594189763069</v>
      </c>
      <c r="I1977">
        <v>13.094018697738598</v>
      </c>
      <c r="J1977">
        <v>6.1360662803053803</v>
      </c>
    </row>
    <row r="1978" spans="1:10" x14ac:dyDescent="0.25">
      <c r="A1978">
        <v>12.4874478578568</v>
      </c>
      <c r="B1978">
        <v>6.1177575960755366</v>
      </c>
      <c r="I1978">
        <v>13.0784028768539</v>
      </c>
      <c r="J1978">
        <v>6.1140349134802801</v>
      </c>
    </row>
    <row r="1979" spans="1:10" x14ac:dyDescent="0.25">
      <c r="A1979">
        <v>12.4780547618866</v>
      </c>
      <c r="B1979">
        <v>6.0902314260601971</v>
      </c>
      <c r="I1979">
        <v>13.0734944343567</v>
      </c>
      <c r="J1979">
        <v>6.0928029939532298</v>
      </c>
    </row>
    <row r="1980" spans="1:10" x14ac:dyDescent="0.25">
      <c r="A1980">
        <v>12.458061575889598</v>
      </c>
      <c r="B1980">
        <v>6.0748333111405364</v>
      </c>
      <c r="I1980">
        <v>13.0496442317963</v>
      </c>
      <c r="J1980">
        <v>6.0713602229952794</v>
      </c>
    </row>
    <row r="1981" spans="1:10" x14ac:dyDescent="0.25">
      <c r="A1981">
        <v>12.434935569763198</v>
      </c>
      <c r="B1981">
        <v>6.0597723349928865</v>
      </c>
      <c r="I1981">
        <v>13.034082055091901</v>
      </c>
      <c r="J1981">
        <v>6.0445522889494896</v>
      </c>
    </row>
    <row r="1982" spans="1:10" x14ac:dyDescent="0.25">
      <c r="A1982">
        <v>12.422533035278398</v>
      </c>
      <c r="B1982">
        <v>6.030737422406677</v>
      </c>
      <c r="I1982">
        <v>13.027435541153</v>
      </c>
      <c r="J1982">
        <v>6.0098668560385704</v>
      </c>
    </row>
    <row r="1983" spans="1:10" x14ac:dyDescent="0.25">
      <c r="A1983">
        <v>12.405431270599397</v>
      </c>
      <c r="B1983">
        <v>6.0092335566878372</v>
      </c>
      <c r="I1983">
        <v>13.007335066795299</v>
      </c>
      <c r="J1983">
        <v>5.9919422492384893</v>
      </c>
    </row>
    <row r="1984" spans="1:10" x14ac:dyDescent="0.25">
      <c r="A1984">
        <v>12.392288446426399</v>
      </c>
      <c r="B1984">
        <v>5.9821622446179372</v>
      </c>
      <c r="I1984">
        <v>12.983340024948099</v>
      </c>
      <c r="J1984">
        <v>5.9765955433249491</v>
      </c>
    </row>
    <row r="1985" spans="1:10" x14ac:dyDescent="0.25">
      <c r="A1985">
        <v>12.368448972702097</v>
      </c>
      <c r="B1985">
        <v>5.9516372159123465</v>
      </c>
      <c r="I1985">
        <v>12.967799305915801</v>
      </c>
      <c r="J1985">
        <v>5.9427550062537193</v>
      </c>
    </row>
    <row r="1986" spans="1:10" x14ac:dyDescent="0.25">
      <c r="A1986">
        <v>12.3480641841889</v>
      </c>
      <c r="B1986">
        <v>5.927283875644207</v>
      </c>
      <c r="I1986">
        <v>12.963019609451301</v>
      </c>
      <c r="J1986">
        <v>5.9243565425276703</v>
      </c>
    </row>
    <row r="1987" spans="1:10" x14ac:dyDescent="0.25">
      <c r="A1987">
        <v>12.326847910881099</v>
      </c>
      <c r="B1987">
        <v>5.9078359976410866</v>
      </c>
      <c r="I1987">
        <v>12.9409611225128</v>
      </c>
      <c r="J1987">
        <v>5.8996377512812597</v>
      </c>
    </row>
    <row r="1988" spans="1:10" x14ac:dyDescent="0.25">
      <c r="A1988">
        <v>12.305535078048699</v>
      </c>
      <c r="B1988">
        <v>5.8843629434704772</v>
      </c>
      <c r="I1988">
        <v>12.917609810829198</v>
      </c>
      <c r="J1988">
        <v>5.8811632916331291</v>
      </c>
    </row>
    <row r="1989" spans="1:10" x14ac:dyDescent="0.25">
      <c r="A1989">
        <v>12.2930681705475</v>
      </c>
      <c r="B1989">
        <v>5.8543158695101765</v>
      </c>
      <c r="I1989">
        <v>12.9036140441894</v>
      </c>
      <c r="J1989">
        <v>5.8594709262251801</v>
      </c>
    </row>
    <row r="1990" spans="1:10" x14ac:dyDescent="0.25">
      <c r="A1990">
        <v>12.2703552246094</v>
      </c>
      <c r="B1990">
        <v>5.8334177359938666</v>
      </c>
      <c r="I1990">
        <v>12.896077036857598</v>
      </c>
      <c r="J1990">
        <v>5.8381041511893308</v>
      </c>
    </row>
    <row r="1991" spans="1:10" x14ac:dyDescent="0.25">
      <c r="A1991">
        <v>12.2545838356018</v>
      </c>
      <c r="B1991">
        <v>5.8065915480256072</v>
      </c>
      <c r="I1991">
        <v>12.875413298606901</v>
      </c>
      <c r="J1991">
        <v>5.8160504326224292</v>
      </c>
    </row>
    <row r="1992" spans="1:10" x14ac:dyDescent="0.25">
      <c r="A1992">
        <v>12.2309267520905</v>
      </c>
      <c r="B1992">
        <v>5.7784227654337865</v>
      </c>
      <c r="I1992">
        <v>12.851707935333199</v>
      </c>
      <c r="J1992">
        <v>5.7918710634112305</v>
      </c>
    </row>
    <row r="1993" spans="1:10" x14ac:dyDescent="0.25">
      <c r="A1993">
        <v>12.204083204269399</v>
      </c>
      <c r="B1993">
        <v>5.7592732831835765</v>
      </c>
      <c r="I1993">
        <v>12.835121154785199</v>
      </c>
      <c r="J1993">
        <v>5.7733466848731005</v>
      </c>
    </row>
    <row r="1994" spans="1:10" x14ac:dyDescent="0.25">
      <c r="A1994">
        <v>12.186986804008498</v>
      </c>
      <c r="B1994">
        <v>5.735038779675957</v>
      </c>
      <c r="I1994">
        <v>12.8265863656998</v>
      </c>
      <c r="J1994">
        <v>5.7469597086310404</v>
      </c>
    </row>
    <row r="1995" spans="1:10" x14ac:dyDescent="0.25">
      <c r="A1995">
        <v>12.1651643514634</v>
      </c>
      <c r="B1995">
        <v>5.7035138830542564</v>
      </c>
      <c r="I1995">
        <v>12.8052896261215</v>
      </c>
      <c r="J1995">
        <v>5.7238234207034093</v>
      </c>
    </row>
    <row r="1996" spans="1:10" x14ac:dyDescent="0.25">
      <c r="A1996">
        <v>12.140032052993799</v>
      </c>
      <c r="B1996">
        <v>5.6806312873959568</v>
      </c>
      <c r="I1996">
        <v>12.787812352180499</v>
      </c>
      <c r="J1996">
        <v>5.7122400030493701</v>
      </c>
    </row>
    <row r="1997" spans="1:10" x14ac:dyDescent="0.25">
      <c r="A1997">
        <v>12.1232414245606</v>
      </c>
      <c r="B1997">
        <v>5.6571649387478864</v>
      </c>
      <c r="I1997">
        <v>12.763844132423401</v>
      </c>
      <c r="J1997">
        <v>5.6992819532752002</v>
      </c>
    </row>
    <row r="1998" spans="1:10" x14ac:dyDescent="0.25">
      <c r="A1998">
        <v>12.096462249755898</v>
      </c>
      <c r="B1998">
        <v>5.6288899853825569</v>
      </c>
      <c r="I1998">
        <v>12.7428317070007</v>
      </c>
      <c r="J1998">
        <v>5.6824928149580902</v>
      </c>
    </row>
    <row r="1999" spans="1:10" x14ac:dyDescent="0.25">
      <c r="A1999">
        <v>12.0692378282547</v>
      </c>
      <c r="B1999">
        <v>5.6062808260321564</v>
      </c>
      <c r="I1999">
        <v>12.7250701189041</v>
      </c>
      <c r="J1999">
        <v>5.65851535648107</v>
      </c>
    </row>
    <row r="2000" spans="1:10" x14ac:dyDescent="0.25">
      <c r="A2000">
        <v>12.042630314826997</v>
      </c>
      <c r="B2000">
        <v>5.5803293362259865</v>
      </c>
      <c r="I2000">
        <v>12.7189654111862</v>
      </c>
      <c r="J2000">
        <v>5.6379130110144597</v>
      </c>
    </row>
    <row r="2001" spans="1:10" x14ac:dyDescent="0.25">
      <c r="A2001">
        <v>12.017439007759098</v>
      </c>
      <c r="B2001">
        <v>5.5488513782620466</v>
      </c>
      <c r="I2001">
        <v>12.699744701385498</v>
      </c>
      <c r="J2001">
        <v>5.6103309616446495</v>
      </c>
    </row>
    <row r="2002" spans="1:10" x14ac:dyDescent="0.25">
      <c r="A2002">
        <v>11.994962096214298</v>
      </c>
      <c r="B2002">
        <v>5.5223854258656466</v>
      </c>
      <c r="I2002">
        <v>12.6757282018661</v>
      </c>
      <c r="J2002">
        <v>5.5871566757559794</v>
      </c>
    </row>
    <row r="2003" spans="1:10" x14ac:dyDescent="0.25">
      <c r="A2003">
        <v>11.971449851989799</v>
      </c>
      <c r="B2003">
        <v>5.5003864690661466</v>
      </c>
      <c r="I2003">
        <v>12.653825283050498</v>
      </c>
      <c r="J2003">
        <v>5.5817594751715607</v>
      </c>
    </row>
    <row r="2004" spans="1:10" x14ac:dyDescent="0.25">
      <c r="A2004">
        <v>11.945738196373</v>
      </c>
      <c r="B2004">
        <v>5.4733721539378166</v>
      </c>
      <c r="I2004">
        <v>12.637678384780898</v>
      </c>
      <c r="J2004">
        <v>5.5524175986647606</v>
      </c>
    </row>
    <row r="2005" spans="1:10" x14ac:dyDescent="0.25">
      <c r="A2005">
        <v>11.913476586341901</v>
      </c>
      <c r="B2005">
        <v>5.4510207846760768</v>
      </c>
      <c r="I2005">
        <v>12.612664103507999</v>
      </c>
      <c r="J2005">
        <v>5.5326392874121701</v>
      </c>
    </row>
    <row r="2006" spans="1:10" x14ac:dyDescent="0.25">
      <c r="A2006">
        <v>11.891552209854197</v>
      </c>
      <c r="B2006">
        <v>5.4251020774245271</v>
      </c>
      <c r="I2006">
        <v>12.592628002166698</v>
      </c>
      <c r="J2006">
        <v>5.5156884714960999</v>
      </c>
    </row>
    <row r="2007" spans="1:10" x14ac:dyDescent="0.25">
      <c r="A2007">
        <v>11.862874031066898</v>
      </c>
      <c r="B2007">
        <v>5.3933972492814064</v>
      </c>
      <c r="I2007">
        <v>12.576904892921398</v>
      </c>
      <c r="J2007">
        <v>5.4849503561854398</v>
      </c>
    </row>
    <row r="2008" spans="1:10" x14ac:dyDescent="0.25">
      <c r="A2008">
        <v>11.8397748470307</v>
      </c>
      <c r="B2008">
        <v>5.3598636761307672</v>
      </c>
      <c r="I2008">
        <v>12.551954984664899</v>
      </c>
      <c r="J2008">
        <v>5.4556442424654907</v>
      </c>
    </row>
    <row r="2009" spans="1:10" x14ac:dyDescent="0.25">
      <c r="A2009">
        <v>11.812142729759199</v>
      </c>
      <c r="B2009">
        <v>5.3316095843911171</v>
      </c>
      <c r="I2009">
        <v>12.537449598312399</v>
      </c>
      <c r="J2009">
        <v>5.4338483139872498</v>
      </c>
    </row>
    <row r="2010" spans="1:10" x14ac:dyDescent="0.25">
      <c r="A2010">
        <v>11.783963441848798</v>
      </c>
      <c r="B2010">
        <v>5.3045840933918971</v>
      </c>
      <c r="I2010">
        <v>12.509940862655601</v>
      </c>
      <c r="J2010">
        <v>5.4167827591299993</v>
      </c>
    </row>
    <row r="2011" spans="1:10" x14ac:dyDescent="0.25">
      <c r="A2011">
        <v>11.753139495849599</v>
      </c>
      <c r="B2011">
        <v>5.2784265950322169</v>
      </c>
      <c r="I2011">
        <v>12.489175200462299</v>
      </c>
      <c r="J2011">
        <v>5.3933022543787903</v>
      </c>
    </row>
    <row r="2012" spans="1:10" x14ac:dyDescent="0.25">
      <c r="A2012">
        <v>11.7289298772812</v>
      </c>
      <c r="B2012">
        <v>5.2522430196404466</v>
      </c>
      <c r="I2012">
        <v>12.466253042221098</v>
      </c>
      <c r="J2012">
        <v>5.3760407492518407</v>
      </c>
    </row>
    <row r="2013" spans="1:10" x14ac:dyDescent="0.25">
      <c r="A2013">
        <v>11.6952466964722</v>
      </c>
      <c r="B2013">
        <v>5.2179576829075769</v>
      </c>
      <c r="I2013">
        <v>12.441920042037999</v>
      </c>
      <c r="J2013">
        <v>5.3500069305300695</v>
      </c>
    </row>
    <row r="2014" spans="1:10" x14ac:dyDescent="0.25">
      <c r="A2014">
        <v>11.6647982597351</v>
      </c>
      <c r="B2014">
        <v>5.1822906360030165</v>
      </c>
      <c r="I2014">
        <v>12.4170935153961</v>
      </c>
      <c r="J2014">
        <v>5.3263163194060308</v>
      </c>
    </row>
    <row r="2015" spans="1:10" x14ac:dyDescent="0.25">
      <c r="A2015">
        <v>11.637305617332498</v>
      </c>
      <c r="B2015">
        <v>5.154799483716487</v>
      </c>
      <c r="I2015">
        <v>12.3918378353119</v>
      </c>
      <c r="J2015">
        <v>5.3049242123961395</v>
      </c>
    </row>
    <row r="2016" spans="1:10" x14ac:dyDescent="0.25">
      <c r="A2016">
        <v>11.603676080703799</v>
      </c>
      <c r="B2016">
        <v>5.1202224567532566</v>
      </c>
      <c r="I2016">
        <v>12.370278239250201</v>
      </c>
      <c r="J2016">
        <v>5.2759660407900792</v>
      </c>
    </row>
    <row r="2017" spans="1:10" x14ac:dyDescent="0.25">
      <c r="A2017">
        <v>11.574246883392398</v>
      </c>
      <c r="B2017">
        <v>5.0937099382281268</v>
      </c>
      <c r="I2017">
        <v>12.346175909042401</v>
      </c>
      <c r="J2017">
        <v>5.25782313197851</v>
      </c>
    </row>
    <row r="2018" spans="1:10" x14ac:dyDescent="0.25">
      <c r="A2018">
        <v>11.542983055114799</v>
      </c>
      <c r="B2018">
        <v>5.0648992881178865</v>
      </c>
      <c r="I2018">
        <v>12.324267625808698</v>
      </c>
      <c r="J2018">
        <v>5.2420837804675102</v>
      </c>
    </row>
    <row r="2019" spans="1:10" x14ac:dyDescent="0.25">
      <c r="A2019">
        <v>11.506456732749999</v>
      </c>
      <c r="B2019">
        <v>5.0426410511136064</v>
      </c>
      <c r="I2019">
        <v>12.3001438379288</v>
      </c>
      <c r="J2019">
        <v>5.2173232659697497</v>
      </c>
    </row>
    <row r="2020" spans="1:10" x14ac:dyDescent="0.25">
      <c r="A2020">
        <v>11.472655534744298</v>
      </c>
      <c r="B2020">
        <v>5.0106877461075765</v>
      </c>
      <c r="I2020">
        <v>12.277624011039698</v>
      </c>
      <c r="J2020">
        <v>5.1905943080782908</v>
      </c>
    </row>
    <row r="2021" spans="1:10" x14ac:dyDescent="0.25">
      <c r="A2021">
        <v>11.436719298362799</v>
      </c>
      <c r="B2021">
        <v>4.9752516672015172</v>
      </c>
      <c r="I2021">
        <v>12.2428250312805</v>
      </c>
      <c r="J2021">
        <v>5.1641827449202502</v>
      </c>
    </row>
    <row r="2022" spans="1:10" x14ac:dyDescent="0.25">
      <c r="A2022">
        <v>11.402290463447599</v>
      </c>
      <c r="B2022">
        <v>4.9388537183403969</v>
      </c>
      <c r="I2022">
        <v>12.216598391532898</v>
      </c>
      <c r="J2022">
        <v>5.1362147554755193</v>
      </c>
    </row>
    <row r="2023" spans="1:10" x14ac:dyDescent="0.25">
      <c r="A2023">
        <v>11.3676309585572</v>
      </c>
      <c r="B2023">
        <v>4.9007048830389968</v>
      </c>
      <c r="I2023">
        <v>12.1921098232269</v>
      </c>
      <c r="J2023">
        <v>5.1064504310488701</v>
      </c>
    </row>
    <row r="2024" spans="1:10" x14ac:dyDescent="0.25">
      <c r="A2024">
        <v>11.3308042287827</v>
      </c>
      <c r="B2024">
        <v>4.864734970033167</v>
      </c>
      <c r="I2024">
        <v>12.168458104133599</v>
      </c>
      <c r="J2024">
        <v>5.0816832110285706</v>
      </c>
    </row>
    <row r="2025" spans="1:10" x14ac:dyDescent="0.25">
      <c r="A2025">
        <v>11.290313601493899</v>
      </c>
      <c r="B2025">
        <v>4.838345758616927</v>
      </c>
      <c r="I2025">
        <v>12.1386158466339</v>
      </c>
      <c r="J2025">
        <v>5.0496516749262792</v>
      </c>
    </row>
    <row r="2026" spans="1:10" x14ac:dyDescent="0.25">
      <c r="A2026">
        <v>11.249662041664198</v>
      </c>
      <c r="B2026">
        <v>4.8040876165032369</v>
      </c>
      <c r="I2026">
        <v>12.109057903289798</v>
      </c>
      <c r="J2026">
        <v>5.0234725698828697</v>
      </c>
    </row>
    <row r="2027" spans="1:10" x14ac:dyDescent="0.25">
      <c r="A2027">
        <v>11.210330128669799</v>
      </c>
      <c r="B2027">
        <v>4.7647060826420766</v>
      </c>
      <c r="I2027">
        <v>12.0824503898621</v>
      </c>
      <c r="J2027">
        <v>5.0052022561430896</v>
      </c>
    </row>
    <row r="2028" spans="1:10" x14ac:dyDescent="0.25">
      <c r="A2028">
        <v>11.174560189247199</v>
      </c>
      <c r="B2028">
        <v>4.7246390953659967</v>
      </c>
      <c r="I2028">
        <v>12.0552206039429</v>
      </c>
      <c r="J2028">
        <v>4.9707962200045603</v>
      </c>
    </row>
    <row r="2029" spans="1:10" x14ac:dyDescent="0.25">
      <c r="A2029">
        <v>11.134085655212399</v>
      </c>
      <c r="B2029">
        <v>4.6880854293704068</v>
      </c>
      <c r="I2029">
        <v>12.030528187751798</v>
      </c>
      <c r="J2029">
        <v>4.9355311319232005</v>
      </c>
    </row>
    <row r="2030" spans="1:10" x14ac:dyDescent="0.25">
      <c r="A2030">
        <v>11.092082262039199</v>
      </c>
      <c r="B2030">
        <v>4.648000560700897</v>
      </c>
      <c r="I2030">
        <v>11.994983553886399</v>
      </c>
      <c r="J2030">
        <v>4.9123531207442301</v>
      </c>
    </row>
    <row r="2031" spans="1:10" x14ac:dyDescent="0.25">
      <c r="A2031">
        <v>11.0532116889954</v>
      </c>
      <c r="B2031">
        <v>4.6119840815663364</v>
      </c>
      <c r="I2031">
        <v>11.9634032249451</v>
      </c>
      <c r="J2031">
        <v>4.8813005909323692</v>
      </c>
    </row>
    <row r="2032" spans="1:10" x14ac:dyDescent="0.25">
      <c r="A2032">
        <v>11.015408635139497</v>
      </c>
      <c r="B2032">
        <v>4.5694569125771567</v>
      </c>
      <c r="I2032">
        <v>11.929435729980501</v>
      </c>
      <c r="J2032">
        <v>4.8503590747714007</v>
      </c>
    </row>
    <row r="2033" spans="1:10" x14ac:dyDescent="0.25">
      <c r="A2033">
        <v>10.965927243232798</v>
      </c>
      <c r="B2033">
        <v>4.5304497703909874</v>
      </c>
      <c r="I2033">
        <v>11.8998348712921</v>
      </c>
      <c r="J2033">
        <v>4.8167137429118103</v>
      </c>
    </row>
    <row r="2034" spans="1:10" x14ac:dyDescent="0.25">
      <c r="A2034">
        <v>10.922513008117697</v>
      </c>
      <c r="B2034">
        <v>4.4966427609324473</v>
      </c>
      <c r="I2034">
        <v>11.8631368875504</v>
      </c>
      <c r="J2034">
        <v>4.77865319699049</v>
      </c>
    </row>
    <row r="2035" spans="1:10" x14ac:dyDescent="0.25">
      <c r="A2035">
        <v>10.8722484111786</v>
      </c>
      <c r="B2035">
        <v>4.4568484649062174</v>
      </c>
      <c r="I2035">
        <v>11.833450198173498</v>
      </c>
      <c r="J2035">
        <v>4.7448894008994102</v>
      </c>
    </row>
    <row r="2036" spans="1:10" x14ac:dyDescent="0.25">
      <c r="A2036">
        <v>10.826420187950198</v>
      </c>
      <c r="B2036">
        <v>4.4218359515070871</v>
      </c>
      <c r="I2036">
        <v>11.797181367874099</v>
      </c>
      <c r="J2036">
        <v>4.7203777357935905</v>
      </c>
    </row>
    <row r="2037" spans="1:10" x14ac:dyDescent="0.25">
      <c r="A2037">
        <v>10.783848166465798</v>
      </c>
      <c r="B2037">
        <v>4.3748950585722968</v>
      </c>
      <c r="I2037">
        <v>11.764474511146499</v>
      </c>
      <c r="J2037">
        <v>4.6843847259879094</v>
      </c>
    </row>
    <row r="2038" spans="1:10" x14ac:dyDescent="0.25">
      <c r="A2038">
        <v>10.7352679967881</v>
      </c>
      <c r="B2038">
        <v>4.3270910158753368</v>
      </c>
      <c r="I2038">
        <v>11.731043457984899</v>
      </c>
      <c r="J2038">
        <v>4.6547798439860291</v>
      </c>
    </row>
    <row r="2039" spans="1:10" x14ac:dyDescent="0.25">
      <c r="A2039">
        <v>10.685802698135397</v>
      </c>
      <c r="B2039">
        <v>4.2865933850407574</v>
      </c>
      <c r="I2039">
        <v>11.698175668716399</v>
      </c>
      <c r="J2039">
        <v>4.6289449557661992</v>
      </c>
    </row>
    <row r="2040" spans="1:10" x14ac:dyDescent="0.25">
      <c r="A2040">
        <v>10.642683506011998</v>
      </c>
      <c r="B2040">
        <v>4.2532296851277369</v>
      </c>
      <c r="I2040">
        <v>11.665962338447599</v>
      </c>
      <c r="J2040">
        <v>4.6060973778367007</v>
      </c>
    </row>
    <row r="2041" spans="1:10" x14ac:dyDescent="0.25">
      <c r="A2041">
        <v>10.598561167716998</v>
      </c>
      <c r="B2041">
        <v>4.2135408148169571</v>
      </c>
      <c r="I2041">
        <v>11.639167070388801</v>
      </c>
      <c r="J2041">
        <v>4.5794343575835192</v>
      </c>
    </row>
    <row r="2042" spans="1:10" x14ac:dyDescent="0.25">
      <c r="A2042">
        <v>10.5504423379898</v>
      </c>
      <c r="B2042">
        <v>4.1740251705050468</v>
      </c>
      <c r="I2042">
        <v>11.601680517196698</v>
      </c>
      <c r="J2042">
        <v>4.5451832935214007</v>
      </c>
    </row>
    <row r="2043" spans="1:10" x14ac:dyDescent="0.25">
      <c r="A2043">
        <v>10.5057084560395</v>
      </c>
      <c r="B2043">
        <v>4.1358446702361071</v>
      </c>
      <c r="I2043">
        <v>11.573640704155</v>
      </c>
      <c r="J2043">
        <v>4.5091735199093801</v>
      </c>
    </row>
    <row r="2044" spans="1:10" x14ac:dyDescent="0.25">
      <c r="A2044">
        <v>10.460534691810597</v>
      </c>
      <c r="B2044">
        <v>4.0947375819087073</v>
      </c>
      <c r="I2044">
        <v>11.535022258758499</v>
      </c>
      <c r="J2044">
        <v>4.47190310806036</v>
      </c>
    </row>
    <row r="2045" spans="1:10" x14ac:dyDescent="0.25">
      <c r="A2045">
        <v>10.413676500320499</v>
      </c>
      <c r="B2045">
        <v>4.0497267618775368</v>
      </c>
      <c r="I2045">
        <v>11.498984098434399</v>
      </c>
      <c r="J2045">
        <v>4.4370720162987691</v>
      </c>
    </row>
    <row r="2046" spans="1:10" x14ac:dyDescent="0.25">
      <c r="A2046">
        <v>10.372145175933898</v>
      </c>
      <c r="B2046">
        <v>4.0039381012320572</v>
      </c>
      <c r="I2046">
        <v>11.465515494346601</v>
      </c>
      <c r="J2046">
        <v>4.40718214958906</v>
      </c>
    </row>
    <row r="2047" spans="1:10" x14ac:dyDescent="0.25">
      <c r="A2047">
        <v>10.321510434150699</v>
      </c>
      <c r="B2047">
        <v>3.970153816044327</v>
      </c>
      <c r="I2047">
        <v>11.423614025115999</v>
      </c>
      <c r="J2047">
        <v>4.3756326660513896</v>
      </c>
    </row>
    <row r="2048" spans="1:10" x14ac:dyDescent="0.25">
      <c r="A2048">
        <v>10.277119874954298</v>
      </c>
      <c r="B2048">
        <v>3.9382720366120374</v>
      </c>
      <c r="I2048">
        <v>11.386347413063</v>
      </c>
      <c r="J2048">
        <v>4.3490340933203697</v>
      </c>
    </row>
    <row r="2049" spans="1:10" x14ac:dyDescent="0.25">
      <c r="A2049">
        <v>10.223073363304199</v>
      </c>
      <c r="B2049">
        <v>3.896997310221197</v>
      </c>
      <c r="I2049">
        <v>11.348474621772798</v>
      </c>
      <c r="J2049">
        <v>4.3181544169783592</v>
      </c>
    </row>
    <row r="2050" spans="1:10" x14ac:dyDescent="0.25">
      <c r="A2050">
        <v>10.177229046821598</v>
      </c>
      <c r="B2050">
        <v>3.8596505299210566</v>
      </c>
      <c r="I2050">
        <v>11.315810680389401</v>
      </c>
      <c r="J2050">
        <v>4.2806433513760602</v>
      </c>
    </row>
    <row r="2051" spans="1:10" x14ac:dyDescent="0.25">
      <c r="A2051">
        <v>10.130209922790598</v>
      </c>
      <c r="B2051">
        <v>3.8177927955985069</v>
      </c>
      <c r="I2051">
        <v>11.272482275962798</v>
      </c>
      <c r="J2051">
        <v>4.2407212778925896</v>
      </c>
    </row>
    <row r="2052" spans="1:10" x14ac:dyDescent="0.25">
      <c r="A2052">
        <v>10.082793831825299</v>
      </c>
      <c r="B2052">
        <v>3.7736328318715069</v>
      </c>
      <c r="I2052">
        <v>11.231160163879398</v>
      </c>
      <c r="J2052">
        <v>4.2052185162901896</v>
      </c>
    </row>
    <row r="2053" spans="1:10" x14ac:dyDescent="0.25">
      <c r="A2053">
        <v>10.034052729606699</v>
      </c>
      <c r="B2053">
        <v>3.7365986034274075</v>
      </c>
      <c r="I2053">
        <v>11.1920696496963</v>
      </c>
      <c r="J2053">
        <v>4.1766518726944906</v>
      </c>
    </row>
    <row r="2054" spans="1:10" x14ac:dyDescent="0.25">
      <c r="A2054">
        <v>9.9869048595429</v>
      </c>
      <c r="B2054">
        <v>3.7013433873653367</v>
      </c>
      <c r="I2054">
        <v>11.150184273719798</v>
      </c>
      <c r="J2054">
        <v>4.1407285258173907</v>
      </c>
    </row>
    <row r="2055" spans="1:10" x14ac:dyDescent="0.25">
      <c r="A2055">
        <v>9.9392688274383971</v>
      </c>
      <c r="B2055">
        <v>3.6646364256739572</v>
      </c>
      <c r="I2055">
        <v>11.104688644409201</v>
      </c>
      <c r="J2055">
        <v>4.1067468002438492</v>
      </c>
    </row>
    <row r="2056" spans="1:10" x14ac:dyDescent="0.25">
      <c r="A2056">
        <v>9.8894762992858993</v>
      </c>
      <c r="B2056">
        <v>3.6299752071499869</v>
      </c>
      <c r="I2056">
        <v>11.0599815845489</v>
      </c>
      <c r="J2056">
        <v>4.0721153840422595</v>
      </c>
    </row>
    <row r="2057" spans="1:10" x14ac:dyDescent="0.25">
      <c r="A2057">
        <v>9.8413413763046975</v>
      </c>
      <c r="B2057">
        <v>3.597069531679157</v>
      </c>
      <c r="I2057">
        <v>11.015548110008201</v>
      </c>
      <c r="J2057">
        <v>4.0304129943251592</v>
      </c>
    </row>
    <row r="2058" spans="1:10" x14ac:dyDescent="0.25">
      <c r="A2058">
        <v>9.7945421934127985</v>
      </c>
      <c r="B2058">
        <v>3.5598414018750173</v>
      </c>
      <c r="I2058">
        <v>10.967096686363199</v>
      </c>
      <c r="J2058">
        <v>3.9960851892828901</v>
      </c>
    </row>
    <row r="2059" spans="1:10" x14ac:dyDescent="0.25">
      <c r="A2059">
        <v>9.7495293617248997</v>
      </c>
      <c r="B2059">
        <v>3.5143196582794172</v>
      </c>
      <c r="I2059">
        <v>10.919364094734199</v>
      </c>
      <c r="J2059">
        <v>3.9535349234938599</v>
      </c>
    </row>
    <row r="2060" spans="1:10" x14ac:dyDescent="0.25">
      <c r="A2060">
        <v>9.6961909532546997</v>
      </c>
      <c r="B2060">
        <v>3.4734861925244367</v>
      </c>
      <c r="I2060">
        <v>10.873519778251598</v>
      </c>
      <c r="J2060">
        <v>3.9074061438441299</v>
      </c>
    </row>
    <row r="2061" spans="1:10" x14ac:dyDescent="0.25">
      <c r="A2061">
        <v>9.6457117795944995</v>
      </c>
      <c r="B2061">
        <v>3.4274553880095473</v>
      </c>
      <c r="I2061">
        <v>10.8248805999756</v>
      </c>
      <c r="J2061">
        <v>3.8652563467621799</v>
      </c>
    </row>
    <row r="2062" spans="1:10" x14ac:dyDescent="0.25">
      <c r="A2062">
        <v>9.5940899848937988</v>
      </c>
      <c r="B2062">
        <v>3.3788038417696971</v>
      </c>
      <c r="I2062">
        <v>10.7730603218079</v>
      </c>
      <c r="J2062">
        <v>3.8245243951678298</v>
      </c>
    </row>
    <row r="2063" spans="1:10" x14ac:dyDescent="0.25">
      <c r="A2063">
        <v>9.5383429527282999</v>
      </c>
      <c r="B2063">
        <v>3.3345544710755366</v>
      </c>
      <c r="I2063">
        <v>10.723552107810999</v>
      </c>
      <c r="J2063">
        <v>3.7805749103426902</v>
      </c>
    </row>
    <row r="2064" spans="1:10" x14ac:dyDescent="0.25">
      <c r="A2064">
        <v>9.4863939285278995</v>
      </c>
      <c r="B2064">
        <v>3.2966434955596968</v>
      </c>
      <c r="I2064">
        <v>10.673207044601398</v>
      </c>
      <c r="J2064">
        <v>3.7386490032076796</v>
      </c>
    </row>
    <row r="2065" spans="1:10" x14ac:dyDescent="0.25">
      <c r="A2065">
        <v>9.4384735822678003</v>
      </c>
      <c r="B2065">
        <v>3.2619450241327268</v>
      </c>
      <c r="I2065">
        <v>10.622695684432998</v>
      </c>
      <c r="J2065">
        <v>3.6912823095917697</v>
      </c>
    </row>
    <row r="2066" spans="1:10" x14ac:dyDescent="0.25">
      <c r="A2066">
        <v>9.3886274099349976</v>
      </c>
      <c r="B2066">
        <v>3.222009539604187</v>
      </c>
      <c r="I2066">
        <v>10.5712938308716</v>
      </c>
      <c r="J2066">
        <v>3.6380032077431701</v>
      </c>
    </row>
    <row r="2067" spans="1:10" x14ac:dyDescent="0.25">
      <c r="A2067">
        <v>9.3405729532241999</v>
      </c>
      <c r="B2067">
        <v>3.1865017488598868</v>
      </c>
      <c r="I2067">
        <v>10.520272850990299</v>
      </c>
      <c r="J2067">
        <v>3.5992546007037203</v>
      </c>
    </row>
    <row r="2068" spans="1:10" x14ac:dyDescent="0.25">
      <c r="A2068">
        <v>9.290732145309498</v>
      </c>
      <c r="B2068">
        <v>3.1454537063837069</v>
      </c>
      <c r="I2068">
        <v>10.466929078102098</v>
      </c>
      <c r="J2068">
        <v>3.5435980185866298</v>
      </c>
    </row>
    <row r="2069" spans="1:10" x14ac:dyDescent="0.25">
      <c r="A2069">
        <v>9.2428332567215001</v>
      </c>
      <c r="B2069">
        <v>3.1089652329683268</v>
      </c>
      <c r="I2069">
        <v>10.4105705022812</v>
      </c>
      <c r="J2069">
        <v>3.4937320277094801</v>
      </c>
    </row>
    <row r="2070" spans="1:10" x14ac:dyDescent="0.25">
      <c r="A2070">
        <v>9.1925042867660984</v>
      </c>
      <c r="B2070">
        <v>3.0749667435884467</v>
      </c>
      <c r="I2070">
        <v>10.352227091789199</v>
      </c>
      <c r="J2070">
        <v>3.4498555585742001</v>
      </c>
    </row>
    <row r="2071" spans="1:10" x14ac:dyDescent="0.25">
      <c r="A2071">
        <v>9.1436988115310989</v>
      </c>
      <c r="B2071">
        <v>3.0399853363633174</v>
      </c>
      <c r="I2071">
        <v>10.294291377067598</v>
      </c>
      <c r="J2071">
        <v>3.4017374739050896</v>
      </c>
    </row>
    <row r="2072" spans="1:10" x14ac:dyDescent="0.25">
      <c r="A2072">
        <v>9.0906286239623988</v>
      </c>
      <c r="B2072">
        <v>3.0165936797857267</v>
      </c>
      <c r="I2072">
        <v>10.2382493019104</v>
      </c>
      <c r="J2072">
        <v>3.3449633046984704</v>
      </c>
    </row>
    <row r="2073" spans="1:10" x14ac:dyDescent="0.25">
      <c r="A2073">
        <v>9.0537214279174982</v>
      </c>
      <c r="B2073">
        <v>2.9916435480117771</v>
      </c>
      <c r="I2073">
        <v>10.180184841155999</v>
      </c>
      <c r="J2073">
        <v>3.2937129959464095</v>
      </c>
    </row>
    <row r="2074" spans="1:10" x14ac:dyDescent="0.25">
      <c r="A2074">
        <v>9.008703231811598</v>
      </c>
      <c r="B2074">
        <v>2.9643589630722973</v>
      </c>
      <c r="I2074">
        <v>10.1193416118622</v>
      </c>
      <c r="J2074">
        <v>3.2450916245579697</v>
      </c>
    </row>
    <row r="2075" spans="1:10" x14ac:dyDescent="0.25">
      <c r="A2075">
        <v>8.9604395627975997</v>
      </c>
      <c r="B2075">
        <v>2.9341364279389373</v>
      </c>
      <c r="I2075">
        <v>10.061679482460001</v>
      </c>
      <c r="J2075">
        <v>3.1962072476744603</v>
      </c>
    </row>
    <row r="2076" spans="1:10" x14ac:dyDescent="0.25">
      <c r="A2076">
        <v>8.9205658435821995</v>
      </c>
      <c r="B2076">
        <v>2.9153941199183473</v>
      </c>
      <c r="I2076">
        <v>10.0043123960495</v>
      </c>
      <c r="J2076">
        <v>3.1539531424641596</v>
      </c>
    </row>
    <row r="2077" spans="1:10" x14ac:dyDescent="0.25">
      <c r="A2077">
        <v>8.8784927129745981</v>
      </c>
      <c r="B2077">
        <v>2.892483770847317</v>
      </c>
      <c r="I2077">
        <v>9.9473905563353995</v>
      </c>
      <c r="J2077">
        <v>3.1081760302185999</v>
      </c>
    </row>
    <row r="2078" spans="1:10" x14ac:dyDescent="0.25">
      <c r="A2078">
        <v>8.8368433713912999</v>
      </c>
      <c r="B2078">
        <v>2.8715077787637666</v>
      </c>
      <c r="I2078">
        <v>9.8906189203262009</v>
      </c>
      <c r="J2078">
        <v>3.05658858269453</v>
      </c>
    </row>
    <row r="2079" spans="1:10" x14ac:dyDescent="0.25">
      <c r="A2079">
        <v>8.8035678863525995</v>
      </c>
      <c r="B2079">
        <v>2.8584437444806072</v>
      </c>
      <c r="I2079">
        <v>9.8350864648819005</v>
      </c>
      <c r="J2079">
        <v>3.0025178566575002</v>
      </c>
    </row>
    <row r="2080" spans="1:10" x14ac:dyDescent="0.25">
      <c r="A2080">
        <v>8.760598897933999</v>
      </c>
      <c r="B2080">
        <v>2.8450053185224569</v>
      </c>
      <c r="I2080">
        <v>9.7732293605803982</v>
      </c>
      <c r="J2080">
        <v>2.9568428173661201</v>
      </c>
    </row>
    <row r="2081" spans="1:10" x14ac:dyDescent="0.25">
      <c r="A2081">
        <v>8.7247753143310973</v>
      </c>
      <c r="B2081">
        <v>2.8219947591423971</v>
      </c>
      <c r="I2081">
        <v>9.7115385532379008</v>
      </c>
      <c r="J2081">
        <v>2.9097037389874401</v>
      </c>
    </row>
    <row r="2082" spans="1:10" x14ac:dyDescent="0.25">
      <c r="A2082">
        <v>8.6864089965820988</v>
      </c>
      <c r="B2082">
        <v>2.7922092005610466</v>
      </c>
      <c r="I2082">
        <v>9.6526426076889003</v>
      </c>
      <c r="J2082">
        <v>2.8644463047385202</v>
      </c>
    </row>
    <row r="2083" spans="1:10" x14ac:dyDescent="0.25">
      <c r="A2083">
        <v>8.6467337608337971</v>
      </c>
      <c r="B2083">
        <v>2.7670163661241567</v>
      </c>
      <c r="I2083">
        <v>9.5918047428130997</v>
      </c>
      <c r="J2083">
        <v>2.8166556730866401</v>
      </c>
    </row>
    <row r="2084" spans="1:10" x14ac:dyDescent="0.25">
      <c r="A2084">
        <v>8.604118824005198</v>
      </c>
      <c r="B2084">
        <v>2.7353949844837171</v>
      </c>
      <c r="I2084">
        <v>9.5279145240784011</v>
      </c>
      <c r="J2084">
        <v>2.7690460905432697</v>
      </c>
    </row>
    <row r="2085" spans="1:10" x14ac:dyDescent="0.25">
      <c r="A2085">
        <v>8.5631936788558995</v>
      </c>
      <c r="B2085">
        <v>2.7079863473772967</v>
      </c>
      <c r="I2085">
        <v>9.4626027345656993</v>
      </c>
      <c r="J2085">
        <v>2.7194524183869295</v>
      </c>
    </row>
    <row r="2086" spans="1:10" x14ac:dyDescent="0.25">
      <c r="A2086">
        <v>8.5228425264358982</v>
      </c>
      <c r="B2086">
        <v>2.6855640113353774</v>
      </c>
      <c r="I2086">
        <v>9.3957567214965998</v>
      </c>
      <c r="J2086">
        <v>2.6710039004683499</v>
      </c>
    </row>
    <row r="2087" spans="1:10" x14ac:dyDescent="0.25">
      <c r="A2087">
        <v>8.4808069467544982</v>
      </c>
      <c r="B2087">
        <v>2.6580017060041472</v>
      </c>
      <c r="I2087">
        <v>9.3271887302399001</v>
      </c>
      <c r="J2087">
        <v>2.6254193857312198</v>
      </c>
    </row>
    <row r="2088" spans="1:10" x14ac:dyDescent="0.25">
      <c r="A2088">
        <v>8.4394097328186</v>
      </c>
      <c r="B2088">
        <v>2.6338003575801867</v>
      </c>
      <c r="I2088">
        <v>9.2690920829772985</v>
      </c>
      <c r="J2088">
        <v>2.5862498208880402</v>
      </c>
    </row>
    <row r="2089" spans="1:10" x14ac:dyDescent="0.25">
      <c r="A2089">
        <v>8.4009361267089986</v>
      </c>
      <c r="B2089">
        <v>2.6075568050146067</v>
      </c>
      <c r="I2089">
        <v>9.2081737518311009</v>
      </c>
      <c r="J2089">
        <v>2.5368774309754403</v>
      </c>
    </row>
    <row r="2090" spans="1:10" x14ac:dyDescent="0.25">
      <c r="A2090">
        <v>8.3624410629272994</v>
      </c>
      <c r="B2090">
        <v>2.580201439559457</v>
      </c>
      <c r="I2090">
        <v>9.1422343254089</v>
      </c>
      <c r="J2090">
        <v>2.4848824366927098</v>
      </c>
    </row>
    <row r="2091" spans="1:10" x14ac:dyDescent="0.25">
      <c r="A2091">
        <v>8.3263760805130005</v>
      </c>
      <c r="B2091">
        <v>2.5544162839651072</v>
      </c>
      <c r="I2091">
        <v>9.0799641609192001</v>
      </c>
      <c r="J2091">
        <v>2.43081096559763</v>
      </c>
    </row>
    <row r="2092" spans="1:10" x14ac:dyDescent="0.25">
      <c r="A2092">
        <v>8.2861804962158985</v>
      </c>
      <c r="B2092">
        <v>2.5324907153844869</v>
      </c>
      <c r="I2092">
        <v>9.0057903528213004</v>
      </c>
      <c r="J2092">
        <v>2.36704330891371</v>
      </c>
    </row>
    <row r="2093" spans="1:10" x14ac:dyDescent="0.25">
      <c r="A2093">
        <v>8.2583445310592971</v>
      </c>
      <c r="B2093">
        <v>2.5195958092808768</v>
      </c>
      <c r="I2093">
        <v>8.9330166578292989</v>
      </c>
      <c r="J2093">
        <v>2.3060223087668401</v>
      </c>
    </row>
    <row r="2094" spans="1:10" x14ac:dyDescent="0.25">
      <c r="A2094">
        <v>8.2215553522109985</v>
      </c>
      <c r="B2094">
        <v>2.4958390742540368</v>
      </c>
      <c r="I2094">
        <v>8.8698077201842978</v>
      </c>
      <c r="J2094">
        <v>2.2595306858420399</v>
      </c>
    </row>
    <row r="2095" spans="1:10" x14ac:dyDescent="0.25">
      <c r="A2095">
        <v>8.1916218996047974</v>
      </c>
      <c r="B2095">
        <v>2.4873279035091374</v>
      </c>
      <c r="I2095">
        <v>8.8109171390532985</v>
      </c>
      <c r="J2095">
        <v>2.2203041240572898</v>
      </c>
    </row>
    <row r="2096" spans="1:10" x14ac:dyDescent="0.25">
      <c r="A2096">
        <v>8.1551009416580982</v>
      </c>
      <c r="B2096">
        <v>2.4702770635485667</v>
      </c>
      <c r="I2096">
        <v>8.753979206085198</v>
      </c>
      <c r="J2096">
        <v>2.1890630945563299</v>
      </c>
    </row>
    <row r="2097" spans="1:10" x14ac:dyDescent="0.25">
      <c r="A2097">
        <v>8.1238424777984974</v>
      </c>
      <c r="B2097">
        <v>2.4535374715924272</v>
      </c>
      <c r="I2097">
        <v>8.6988276243209981</v>
      </c>
      <c r="J2097">
        <v>2.1578243002295499</v>
      </c>
    </row>
    <row r="2098" spans="1:10" x14ac:dyDescent="0.25">
      <c r="A2098">
        <v>8.0931687355042001</v>
      </c>
      <c r="B2098">
        <v>2.442291192710397</v>
      </c>
      <c r="I2098">
        <v>8.6376625299453984</v>
      </c>
      <c r="J2098">
        <v>2.1202819421887398</v>
      </c>
    </row>
    <row r="2099" spans="1:10" x14ac:dyDescent="0.25">
      <c r="A2099">
        <v>8.0588150024413991</v>
      </c>
      <c r="B2099">
        <v>2.426709420979027</v>
      </c>
      <c r="I2099">
        <v>8.5791957378386989</v>
      </c>
      <c r="J2099">
        <v>2.0876677706837601</v>
      </c>
    </row>
    <row r="2100" spans="1:10" x14ac:dyDescent="0.25">
      <c r="A2100">
        <v>8.0264890193939991</v>
      </c>
      <c r="B2100">
        <v>2.4130893871188173</v>
      </c>
      <c r="I2100">
        <v>8.5313665866851984</v>
      </c>
      <c r="J2100">
        <v>2.0568998530507101</v>
      </c>
    </row>
    <row r="2101" spans="1:10" x14ac:dyDescent="0.25">
      <c r="A2101">
        <v>7.9933154582978005</v>
      </c>
      <c r="B2101">
        <v>2.3931562900543168</v>
      </c>
      <c r="I2101">
        <v>8.475056290626501</v>
      </c>
      <c r="J2101">
        <v>2.0156947895884501</v>
      </c>
    </row>
    <row r="2102" spans="1:10" x14ac:dyDescent="0.25">
      <c r="A2102">
        <v>7.9577279090881987</v>
      </c>
      <c r="B2102">
        <v>2.372635714709757</v>
      </c>
      <c r="I2102">
        <v>8.4136766195296993</v>
      </c>
      <c r="J2102">
        <v>1.9890068098902698</v>
      </c>
    </row>
    <row r="2103" spans="1:10" x14ac:dyDescent="0.25">
      <c r="A2103">
        <v>7.9247260093689</v>
      </c>
      <c r="B2103">
        <v>2.3510083556175267</v>
      </c>
      <c r="I2103">
        <v>8.3684653043746984</v>
      </c>
      <c r="J2103">
        <v>1.9673397764563498</v>
      </c>
    </row>
    <row r="2104" spans="1:10" x14ac:dyDescent="0.25">
      <c r="A2104">
        <v>7.8862577676773</v>
      </c>
      <c r="B2104">
        <v>2.3247677832841873</v>
      </c>
      <c r="I2104">
        <v>8.3123320341109981</v>
      </c>
      <c r="J2104">
        <v>1.9360193982720397</v>
      </c>
    </row>
    <row r="2105" spans="1:10" x14ac:dyDescent="0.25">
      <c r="A2105">
        <v>7.850160598754897</v>
      </c>
      <c r="B2105">
        <v>2.301624976098537</v>
      </c>
      <c r="I2105">
        <v>8.2612413167952994</v>
      </c>
      <c r="J2105">
        <v>1.91520173102617</v>
      </c>
    </row>
    <row r="2106" spans="1:10" x14ac:dyDescent="0.25">
      <c r="A2106">
        <v>7.8135055303573999</v>
      </c>
      <c r="B2106">
        <v>2.2712189704179773</v>
      </c>
      <c r="I2106">
        <v>8.2147318124770976</v>
      </c>
      <c r="J2106">
        <v>1.8996926024556098</v>
      </c>
    </row>
    <row r="2107" spans="1:10" x14ac:dyDescent="0.25">
      <c r="A2107">
        <v>7.7715450525283991</v>
      </c>
      <c r="B2107">
        <v>2.245936915278437</v>
      </c>
      <c r="I2107">
        <v>8.1675893068313989</v>
      </c>
      <c r="J2107">
        <v>1.8719172105193098</v>
      </c>
    </row>
    <row r="2108" spans="1:10" x14ac:dyDescent="0.25">
      <c r="A2108">
        <v>7.7357429265975988</v>
      </c>
      <c r="B2108">
        <v>2.2239377722144171</v>
      </c>
      <c r="I2108">
        <v>8.1202322244643987</v>
      </c>
      <c r="J2108">
        <v>1.8452825024723998</v>
      </c>
    </row>
    <row r="2109" spans="1:10" x14ac:dyDescent="0.25">
      <c r="A2109">
        <v>7.6928758621215998</v>
      </c>
      <c r="B2109">
        <v>2.1963546052575067</v>
      </c>
      <c r="I2109">
        <v>8.076378107070898</v>
      </c>
      <c r="J2109">
        <v>1.8247352913022001</v>
      </c>
    </row>
    <row r="2110" spans="1:10" x14ac:dyDescent="0.25">
      <c r="A2110">
        <v>7.6568967103957988</v>
      </c>
      <c r="B2110">
        <v>2.1738249808549872</v>
      </c>
      <c r="I2110">
        <v>8.033494949340799</v>
      </c>
      <c r="J2110">
        <v>1.79528165608644</v>
      </c>
    </row>
    <row r="2111" spans="1:10" x14ac:dyDescent="0.25">
      <c r="A2111">
        <v>7.6157140731811985</v>
      </c>
      <c r="B2111">
        <v>2.143837511539457</v>
      </c>
      <c r="I2111">
        <v>7.9861593246459996</v>
      </c>
      <c r="J2111">
        <v>1.7722500488162001</v>
      </c>
    </row>
    <row r="2112" spans="1:10" x14ac:dyDescent="0.25">
      <c r="A2112">
        <v>7.5782167911530003</v>
      </c>
      <c r="B2112">
        <v>2.1133887581527269</v>
      </c>
      <c r="I2112">
        <v>7.9467737674712993</v>
      </c>
      <c r="J2112">
        <v>1.7584601417183898</v>
      </c>
    </row>
    <row r="2113" spans="1:10" x14ac:dyDescent="0.25">
      <c r="A2113">
        <v>7.5342017412185989</v>
      </c>
      <c r="B2113">
        <v>2.082512434571977</v>
      </c>
      <c r="I2113">
        <v>7.9076242446898988</v>
      </c>
      <c r="J2113">
        <v>1.7408004030585298</v>
      </c>
    </row>
    <row r="2114" spans="1:10" x14ac:dyDescent="0.25">
      <c r="A2114">
        <v>7.4942636489867986</v>
      </c>
      <c r="B2114">
        <v>2.0596679300069773</v>
      </c>
      <c r="I2114">
        <v>7.8699338436126993</v>
      </c>
      <c r="J2114">
        <v>1.7191929742693901</v>
      </c>
    </row>
    <row r="2115" spans="1:10" x14ac:dyDescent="0.25">
      <c r="A2115">
        <v>7.4511766433715998</v>
      </c>
      <c r="B2115">
        <v>2.037205174565317</v>
      </c>
      <c r="I2115">
        <v>7.8295236825942993</v>
      </c>
      <c r="J2115">
        <v>1.7000099644064899</v>
      </c>
    </row>
    <row r="2116" spans="1:10" x14ac:dyDescent="0.25">
      <c r="A2116">
        <v>7.4127566814422998</v>
      </c>
      <c r="B2116">
        <v>2.0117416977882367</v>
      </c>
      <c r="I2116">
        <v>7.7948373556136978</v>
      </c>
      <c r="J2116">
        <v>1.6856865957379301</v>
      </c>
    </row>
    <row r="2117" spans="1:10" x14ac:dyDescent="0.25">
      <c r="A2117">
        <v>7.3688811063766977</v>
      </c>
      <c r="B2117">
        <v>1.9906511530280071</v>
      </c>
      <c r="I2117">
        <v>7.7581661939621007</v>
      </c>
      <c r="J2117">
        <v>1.67414788156748</v>
      </c>
    </row>
    <row r="2118" spans="1:10" x14ac:dyDescent="0.25">
      <c r="A2118">
        <v>7.3247641324996984</v>
      </c>
      <c r="B2118">
        <v>1.9614365883171569</v>
      </c>
      <c r="I2118">
        <v>7.7305501699447987</v>
      </c>
      <c r="J2118">
        <v>1.6618566587567298</v>
      </c>
    </row>
    <row r="2119" spans="1:10" x14ac:dyDescent="0.25">
      <c r="A2119">
        <v>7.2788339853286992</v>
      </c>
      <c r="B2119">
        <v>1.9270710647106171</v>
      </c>
      <c r="I2119">
        <v>7.6939272880553986</v>
      </c>
      <c r="J2119">
        <v>1.6448995098471597</v>
      </c>
    </row>
    <row r="2120" spans="1:10" x14ac:dyDescent="0.25">
      <c r="A2120">
        <v>7.2340947389602981</v>
      </c>
      <c r="B2120">
        <v>1.8958130851387971</v>
      </c>
      <c r="I2120">
        <v>7.6647663116455007</v>
      </c>
      <c r="J2120">
        <v>1.64024140685797</v>
      </c>
    </row>
    <row r="2121" spans="1:10" x14ac:dyDescent="0.25">
      <c r="A2121">
        <v>7.1869039535522994</v>
      </c>
      <c r="B2121">
        <v>1.8631384707987271</v>
      </c>
      <c r="I2121">
        <v>7.6277732849120987</v>
      </c>
      <c r="J2121">
        <v>1.6246935352683098</v>
      </c>
    </row>
    <row r="2122" spans="1:10" x14ac:dyDescent="0.25">
      <c r="A2122">
        <v>7.1414512395858978</v>
      </c>
      <c r="B2122">
        <v>1.8303629942238371</v>
      </c>
      <c r="I2122">
        <v>7.5990629196166992</v>
      </c>
      <c r="J2122">
        <v>1.6131004318594897</v>
      </c>
    </row>
    <row r="2123" spans="1:10" x14ac:dyDescent="0.25">
      <c r="A2123">
        <v>7.0915836095809972</v>
      </c>
      <c r="B2123">
        <v>1.7973402515053771</v>
      </c>
      <c r="I2123">
        <v>7.5622200965880992</v>
      </c>
      <c r="J2123">
        <v>1.59582514315843</v>
      </c>
    </row>
    <row r="2124" spans="1:10" x14ac:dyDescent="0.25">
      <c r="A2124">
        <v>7.0393610000610991</v>
      </c>
      <c r="B2124">
        <v>1.767982356250287</v>
      </c>
      <c r="I2124">
        <v>7.530232071876501</v>
      </c>
      <c r="J2124">
        <v>1.5880810096859901</v>
      </c>
    </row>
    <row r="2125" spans="1:10" x14ac:dyDescent="0.25">
      <c r="A2125">
        <v>6.9906306266784988</v>
      </c>
      <c r="B2125">
        <v>1.7373943701386469</v>
      </c>
      <c r="I2125">
        <v>7.4988287687301991</v>
      </c>
      <c r="J2125">
        <v>1.5714509412646298</v>
      </c>
    </row>
    <row r="2126" spans="1:10" x14ac:dyDescent="0.25">
      <c r="A2126">
        <v>6.9441801309585998</v>
      </c>
      <c r="B2126">
        <v>1.6998250968754269</v>
      </c>
      <c r="I2126">
        <v>7.4666798114777002</v>
      </c>
      <c r="J2126">
        <v>1.5568131580948799</v>
      </c>
    </row>
    <row r="2127" spans="1:10" x14ac:dyDescent="0.25">
      <c r="A2127">
        <v>6.8861585855483973</v>
      </c>
      <c r="B2127">
        <v>1.6631248407065871</v>
      </c>
      <c r="I2127">
        <v>7.4314194917679011</v>
      </c>
      <c r="J2127">
        <v>1.53395738452673</v>
      </c>
    </row>
    <row r="2128" spans="1:10" x14ac:dyDescent="0.25">
      <c r="A2128">
        <v>6.8316400051116979</v>
      </c>
      <c r="B2128">
        <v>1.625267695635557</v>
      </c>
      <c r="I2128">
        <v>7.393798828125</v>
      </c>
      <c r="J2128">
        <v>1.5102861449122398</v>
      </c>
    </row>
    <row r="2129" spans="1:10" x14ac:dyDescent="0.25">
      <c r="A2129">
        <v>6.7811554670334004</v>
      </c>
      <c r="B2129">
        <v>1.587750855833292</v>
      </c>
      <c r="I2129">
        <v>7.3573207855225</v>
      </c>
      <c r="J2129">
        <v>1.4944063499569897</v>
      </c>
    </row>
    <row r="2130" spans="1:10" x14ac:dyDescent="0.25">
      <c r="A2130">
        <v>6.7221146821975992</v>
      </c>
      <c r="B2130">
        <v>1.549377199262381</v>
      </c>
      <c r="I2130">
        <v>7.3197913169860982</v>
      </c>
      <c r="J2130">
        <v>1.4667220413684801</v>
      </c>
    </row>
    <row r="2131" spans="1:10" x14ac:dyDescent="0.25">
      <c r="A2131">
        <v>6.6726440191268992</v>
      </c>
      <c r="B2131">
        <v>1.511514279991389</v>
      </c>
      <c r="I2131">
        <v>7.2782546281815002</v>
      </c>
      <c r="J2131">
        <v>1.4363836497068401</v>
      </c>
    </row>
    <row r="2132" spans="1:10" x14ac:dyDescent="0.25">
      <c r="A2132">
        <v>6.6101163625716985</v>
      </c>
      <c r="B2132">
        <v>1.470714155584574</v>
      </c>
      <c r="I2132">
        <v>7.2388905286789011</v>
      </c>
      <c r="J2132">
        <v>1.4190472662448901</v>
      </c>
    </row>
    <row r="2133" spans="1:10" x14ac:dyDescent="0.25">
      <c r="A2133">
        <v>6.552314758300799</v>
      </c>
      <c r="B2133">
        <v>1.429839804768563</v>
      </c>
      <c r="I2133">
        <v>7.1976220607757995</v>
      </c>
      <c r="J2133">
        <v>1.3902613893151301</v>
      </c>
    </row>
    <row r="2134" spans="1:10" x14ac:dyDescent="0.25">
      <c r="A2134">
        <v>6.488655209541399</v>
      </c>
      <c r="B2134">
        <v>1.3867771252989769</v>
      </c>
      <c r="I2134">
        <v>7.1580433845519984</v>
      </c>
      <c r="J2134">
        <v>1.3643050566315598</v>
      </c>
    </row>
    <row r="2135" spans="1:10" x14ac:dyDescent="0.25">
      <c r="A2135">
        <v>6.42897605896</v>
      </c>
      <c r="B2135">
        <v>1.3374185189604759</v>
      </c>
      <c r="I2135">
        <v>7.1164423227310003</v>
      </c>
      <c r="J2135">
        <v>1.3413483276963198</v>
      </c>
    </row>
    <row r="2136" spans="1:10" x14ac:dyDescent="0.25">
      <c r="A2136">
        <v>6.3604509830474996</v>
      </c>
      <c r="B2136">
        <v>1.292878296226263</v>
      </c>
      <c r="I2136">
        <v>7.0752918720245006</v>
      </c>
      <c r="J2136">
        <v>1.3063142076134699</v>
      </c>
    </row>
    <row r="2137" spans="1:10" x14ac:dyDescent="0.25">
      <c r="A2137">
        <v>6.2938356399535991</v>
      </c>
      <c r="B2137">
        <v>1.2532202526926999</v>
      </c>
      <c r="I2137">
        <v>7.0300751924514984</v>
      </c>
      <c r="J2137">
        <v>1.2749912217259398</v>
      </c>
    </row>
    <row r="2138" spans="1:10" x14ac:dyDescent="0.25">
      <c r="A2138">
        <v>6.2335449457169005</v>
      </c>
      <c r="B2138">
        <v>1.2119662016630171</v>
      </c>
      <c r="I2138">
        <v>6.9873315095900992</v>
      </c>
      <c r="J2138">
        <v>1.25372428447008</v>
      </c>
    </row>
    <row r="2139" spans="1:10" x14ac:dyDescent="0.25">
      <c r="A2139">
        <v>6.1710011959075999</v>
      </c>
      <c r="B2139">
        <v>1.1727725155651569</v>
      </c>
      <c r="I2139">
        <v>6.9478172063826982</v>
      </c>
      <c r="J2139">
        <v>1.23032182455063</v>
      </c>
    </row>
    <row r="2140" spans="1:10" x14ac:dyDescent="0.25">
      <c r="A2140">
        <v>6.1124056577682992</v>
      </c>
      <c r="B2140">
        <v>1.1384481564164162</v>
      </c>
      <c r="I2140">
        <v>6.9011682271957007</v>
      </c>
      <c r="J2140">
        <v>1.2027030810713799</v>
      </c>
    </row>
    <row r="2141" spans="1:10" x14ac:dyDescent="0.25">
      <c r="A2141">
        <v>6.054410934448299</v>
      </c>
      <c r="B2141">
        <v>1.1055962182581429</v>
      </c>
      <c r="I2141">
        <v>6.8569225072861002</v>
      </c>
      <c r="J2141">
        <v>1.1870102956890998</v>
      </c>
    </row>
    <row r="2142" spans="1:10" x14ac:dyDescent="0.25">
      <c r="A2142">
        <v>5.9975588321686004</v>
      </c>
      <c r="B2142">
        <v>1.0747911408543591</v>
      </c>
      <c r="I2142">
        <v>6.8132400512694993</v>
      </c>
      <c r="J2142">
        <v>1.1534240096807498</v>
      </c>
    </row>
    <row r="2143" spans="1:10" x14ac:dyDescent="0.25">
      <c r="A2143">
        <v>5.9391885995864975</v>
      </c>
      <c r="B2143">
        <v>1.0446300730109219</v>
      </c>
      <c r="I2143">
        <v>6.7636352777481008</v>
      </c>
      <c r="J2143">
        <v>1.1208919808268498</v>
      </c>
    </row>
    <row r="2144" spans="1:10" x14ac:dyDescent="0.25">
      <c r="A2144">
        <v>5.884954333305398</v>
      </c>
      <c r="B2144">
        <v>1.016653515398503</v>
      </c>
      <c r="I2144">
        <v>6.7161548137665008</v>
      </c>
      <c r="J2144">
        <v>1.0963054373860297</v>
      </c>
    </row>
    <row r="2145" spans="1:10" x14ac:dyDescent="0.25">
      <c r="A2145">
        <v>5.8356124162673986</v>
      </c>
      <c r="B2145">
        <v>0.98886191844940208</v>
      </c>
      <c r="I2145">
        <v>6.6685885190963994</v>
      </c>
      <c r="J2145">
        <v>1.0656328871846199</v>
      </c>
    </row>
    <row r="2146" spans="1:10" x14ac:dyDescent="0.25">
      <c r="A2146">
        <v>5.7810884714126978</v>
      </c>
      <c r="B2146">
        <v>0.95969783142209097</v>
      </c>
      <c r="I2146">
        <v>6.6182059049606003</v>
      </c>
      <c r="J2146">
        <v>1.0347364470362699</v>
      </c>
    </row>
    <row r="2147" spans="1:10" x14ac:dyDescent="0.25">
      <c r="A2147">
        <v>5.7305717468262003</v>
      </c>
      <c r="B2147">
        <v>0.93512460589408897</v>
      </c>
      <c r="I2147">
        <v>6.5701729059219005</v>
      </c>
      <c r="J2147">
        <v>1.0023444890975899</v>
      </c>
    </row>
    <row r="2148" spans="1:10" x14ac:dyDescent="0.25">
      <c r="A2148">
        <v>5.6798940896987986</v>
      </c>
      <c r="B2148">
        <v>0.91136805713176705</v>
      </c>
      <c r="I2148">
        <v>6.5146028995513987</v>
      </c>
      <c r="J2148">
        <v>0.96636973321438013</v>
      </c>
    </row>
    <row r="2149" spans="1:10" x14ac:dyDescent="0.25">
      <c r="A2149">
        <v>5.6313782930374003</v>
      </c>
      <c r="B2149">
        <v>0.88425390422344208</v>
      </c>
      <c r="I2149">
        <v>6.4635121822357</v>
      </c>
      <c r="J2149">
        <v>0.93605555593966994</v>
      </c>
    </row>
    <row r="2150" spans="1:10" x14ac:dyDescent="0.25">
      <c r="A2150">
        <v>5.5806684494018981</v>
      </c>
      <c r="B2150">
        <v>0.857540313154459</v>
      </c>
      <c r="I2150">
        <v>6.4146476984023977</v>
      </c>
      <c r="J2150">
        <v>0.89417789131403014</v>
      </c>
    </row>
    <row r="2151" spans="1:10" x14ac:dyDescent="0.25">
      <c r="A2151">
        <v>5.5343037843705005</v>
      </c>
      <c r="B2151">
        <v>0.82920193672180198</v>
      </c>
      <c r="I2151">
        <v>6.3555425405502</v>
      </c>
      <c r="J2151">
        <v>0.8558874949812898</v>
      </c>
    </row>
    <row r="2152" spans="1:10" x14ac:dyDescent="0.25">
      <c r="A2152">
        <v>5.4870700836181996</v>
      </c>
      <c r="B2152">
        <v>0.80709839239716596</v>
      </c>
      <c r="I2152">
        <v>6.2979072332381989</v>
      </c>
      <c r="J2152">
        <v>0.82215014845133005</v>
      </c>
    </row>
    <row r="2153" spans="1:10" x14ac:dyDescent="0.25">
      <c r="A2153">
        <v>5.4366391897202</v>
      </c>
      <c r="B2153">
        <v>0.78749079257249899</v>
      </c>
      <c r="I2153">
        <v>6.2456953525543</v>
      </c>
      <c r="J2153">
        <v>0.78823845833540007</v>
      </c>
    </row>
    <row r="2154" spans="1:10" x14ac:dyDescent="0.25">
      <c r="A2154">
        <v>5.3954511880874989</v>
      </c>
      <c r="B2154">
        <v>0.76782479882240295</v>
      </c>
      <c r="I2154">
        <v>6.1846858263015996</v>
      </c>
      <c r="J2154">
        <v>0.74336864054202989</v>
      </c>
    </row>
    <row r="2155" spans="1:10" x14ac:dyDescent="0.25">
      <c r="A2155">
        <v>5.3425258398055995</v>
      </c>
      <c r="B2155">
        <v>0.75189191848039605</v>
      </c>
      <c r="I2155">
        <v>6.1253929138183985</v>
      </c>
      <c r="J2155">
        <v>0.69534815847873999</v>
      </c>
    </row>
    <row r="2156" spans="1:10" x14ac:dyDescent="0.25">
      <c r="A2156">
        <v>5.2932751178741988</v>
      </c>
      <c r="B2156">
        <v>0.73485607281327303</v>
      </c>
      <c r="I2156">
        <v>6.060022115707401</v>
      </c>
      <c r="J2156">
        <v>0.65367948263883013</v>
      </c>
    </row>
    <row r="2157" spans="1:10" x14ac:dyDescent="0.25">
      <c r="A2157">
        <v>5.246749520301897</v>
      </c>
      <c r="B2157">
        <v>0.71216458454728104</v>
      </c>
      <c r="I2157">
        <v>5.9987765550612977</v>
      </c>
      <c r="J2157">
        <v>0.60721840709447994</v>
      </c>
    </row>
    <row r="2158" spans="1:10" x14ac:dyDescent="0.25">
      <c r="A2158">
        <v>5.2036571502685973</v>
      </c>
      <c r="B2158">
        <v>0.69467350840568598</v>
      </c>
      <c r="I2158">
        <v>5.9357339143752981</v>
      </c>
      <c r="J2158">
        <v>0.56154020130633997</v>
      </c>
    </row>
    <row r="2159" spans="1:10" x14ac:dyDescent="0.25">
      <c r="A2159">
        <v>5.1584136486054</v>
      </c>
      <c r="B2159">
        <v>0.66941482946276687</v>
      </c>
      <c r="I2159">
        <v>5.8727663755416977</v>
      </c>
      <c r="J2159">
        <v>0.51355510950088012</v>
      </c>
    </row>
    <row r="2160" spans="1:10" x14ac:dyDescent="0.25">
      <c r="A2160">
        <v>5.1156002283096988</v>
      </c>
      <c r="B2160">
        <v>0.64965235069394134</v>
      </c>
      <c r="I2160">
        <v>5.8059632778168009</v>
      </c>
      <c r="J2160">
        <v>0.46819336712359982</v>
      </c>
    </row>
    <row r="2161" spans="1:10" x14ac:dyDescent="0.25">
      <c r="A2161">
        <v>5.0731837749481983</v>
      </c>
      <c r="B2161">
        <v>0.63487607985734962</v>
      </c>
      <c r="I2161">
        <v>5.7440900802611985</v>
      </c>
      <c r="J2161">
        <v>0.43298229575156988</v>
      </c>
    </row>
    <row r="2162" spans="1:10" x14ac:dyDescent="0.25">
      <c r="A2162">
        <v>5.0303488969802999</v>
      </c>
      <c r="B2162">
        <v>0.61924476176500343</v>
      </c>
      <c r="I2162">
        <v>5.6780809164046993</v>
      </c>
      <c r="J2162">
        <v>0.39393864572047987</v>
      </c>
    </row>
    <row r="2163" spans="1:10" x14ac:dyDescent="0.25">
      <c r="A2163">
        <v>4.9872136116027974</v>
      </c>
      <c r="B2163">
        <v>0.60509676113724731</v>
      </c>
      <c r="I2163">
        <v>5.6151670217514003</v>
      </c>
      <c r="J2163">
        <v>0.34979861229657994</v>
      </c>
    </row>
    <row r="2164" spans="1:10" x14ac:dyDescent="0.25">
      <c r="A2164">
        <v>4.9438583850860987</v>
      </c>
      <c r="B2164">
        <v>0.58536641299724601</v>
      </c>
      <c r="I2164">
        <v>5.5517005920409979</v>
      </c>
      <c r="J2164">
        <v>0.31659454107283991</v>
      </c>
    </row>
    <row r="2165" spans="1:10" x14ac:dyDescent="0.25">
      <c r="A2165">
        <v>4.9007123708724976</v>
      </c>
      <c r="B2165">
        <v>0.56670000776648544</v>
      </c>
      <c r="I2165">
        <v>5.4904711246489981</v>
      </c>
      <c r="J2165">
        <v>0.27716103941201986</v>
      </c>
    </row>
    <row r="2166" spans="1:10" x14ac:dyDescent="0.25">
      <c r="A2166">
        <v>4.8585534095763983</v>
      </c>
      <c r="B2166">
        <v>0.54641766473650955</v>
      </c>
      <c r="I2166">
        <v>5.4236090183257986</v>
      </c>
      <c r="J2166">
        <v>0.23708902299403989</v>
      </c>
    </row>
    <row r="2167" spans="1:10" x14ac:dyDescent="0.25">
      <c r="A2167">
        <v>4.8114109039306996</v>
      </c>
      <c r="B2167">
        <v>0.51778145134449027</v>
      </c>
      <c r="I2167">
        <v>5.363865494728099</v>
      </c>
      <c r="J2167">
        <v>0.21022986620663997</v>
      </c>
    </row>
    <row r="2168" spans="1:10" x14ac:dyDescent="0.25">
      <c r="A2168">
        <v>4.7643756866454972</v>
      </c>
      <c r="B2168">
        <v>0.49812858924269704</v>
      </c>
      <c r="I2168">
        <v>5.3066432476043985</v>
      </c>
      <c r="J2168">
        <v>0.1756951212883</v>
      </c>
    </row>
    <row r="2169" spans="1:10" x14ac:dyDescent="0.25">
      <c r="A2169">
        <v>4.7104579210281976</v>
      </c>
      <c r="B2169">
        <v>0.47014420852065103</v>
      </c>
      <c r="I2169">
        <v>5.2431231737136983</v>
      </c>
      <c r="J2169">
        <v>0.13646036386490001</v>
      </c>
    </row>
    <row r="2170" spans="1:10" x14ac:dyDescent="0.25">
      <c r="A2170">
        <v>4.6619904041290994</v>
      </c>
      <c r="B2170">
        <v>0.45033609494566901</v>
      </c>
      <c r="I2170">
        <v>5.1878964900969997</v>
      </c>
      <c r="J2170">
        <v>0.10880082845687999</v>
      </c>
    </row>
    <row r="2171" spans="1:10" x14ac:dyDescent="0.25">
      <c r="A2171">
        <v>4.6115273237228998</v>
      </c>
      <c r="B2171">
        <v>0.43012620881199903</v>
      </c>
      <c r="I2171">
        <v>5.133436918258699</v>
      </c>
      <c r="J2171">
        <v>8.0553069710729952E-2</v>
      </c>
    </row>
    <row r="2172" spans="1:10" x14ac:dyDescent="0.25">
      <c r="A2172">
        <v>4.5606672763824996</v>
      </c>
      <c r="B2172">
        <v>0.401799846440554</v>
      </c>
      <c r="I2172">
        <v>5.0787895917891994</v>
      </c>
      <c r="J2172">
        <v>4.5579858124249917E-2</v>
      </c>
    </row>
    <row r="2173" spans="1:10" x14ac:dyDescent="0.25">
      <c r="A2173">
        <v>4.5059448480605973</v>
      </c>
      <c r="B2173">
        <v>0.37035122513771102</v>
      </c>
      <c r="I2173">
        <v>5.0269210338591996</v>
      </c>
      <c r="J2173">
        <v>1.9285641610619964E-2</v>
      </c>
    </row>
    <row r="2174" spans="1:10" x14ac:dyDescent="0.25">
      <c r="A2174">
        <v>4.4488567113876982</v>
      </c>
      <c r="B2174">
        <v>0.33568926155567202</v>
      </c>
      <c r="I2174">
        <v>4.9774825572966996</v>
      </c>
      <c r="J2174">
        <v>-5.9595331549699981E-3</v>
      </c>
    </row>
    <row r="2175" spans="1:10" x14ac:dyDescent="0.25">
      <c r="A2175">
        <v>4.3968915939330984</v>
      </c>
      <c r="B2175">
        <v>0.31276727095246304</v>
      </c>
      <c r="I2175">
        <v>4.926306009292599</v>
      </c>
      <c r="J2175">
        <v>-3.4676119685170148E-2</v>
      </c>
    </row>
    <row r="2176" spans="1:10" x14ac:dyDescent="0.25">
      <c r="A2176">
        <v>4.3423944711685998</v>
      </c>
      <c r="B2176">
        <v>0.28314096853137</v>
      </c>
      <c r="I2176">
        <v>4.8777151107787979</v>
      </c>
      <c r="J2176">
        <v>-6.0807634145020106E-2</v>
      </c>
    </row>
    <row r="2177" spans="1:10" x14ac:dyDescent="0.25">
      <c r="A2177">
        <v>4.2901718616485987</v>
      </c>
      <c r="B2177">
        <v>0.26031890884041803</v>
      </c>
      <c r="I2177">
        <v>4.8294568061829004</v>
      </c>
      <c r="J2177">
        <v>-8.7235495448110045E-2</v>
      </c>
    </row>
    <row r="2178" spans="1:10" x14ac:dyDescent="0.25">
      <c r="A2178">
        <v>4.2346823215484974</v>
      </c>
      <c r="B2178">
        <v>0.23613888770341901</v>
      </c>
      <c r="I2178">
        <v>4.7799754142760982</v>
      </c>
      <c r="J2178">
        <v>-0.10791821405292001</v>
      </c>
    </row>
    <row r="2179" spans="1:10" x14ac:dyDescent="0.25">
      <c r="A2179">
        <v>4.1764461994171</v>
      </c>
      <c r="B2179">
        <v>0.20142849534750001</v>
      </c>
      <c r="I2179">
        <v>4.734109640121499</v>
      </c>
      <c r="J2179">
        <v>-0.12551760300994008</v>
      </c>
    </row>
    <row r="2180" spans="1:10" x14ac:dyDescent="0.25">
      <c r="A2180">
        <v>4.1275978088378977</v>
      </c>
      <c r="B2180">
        <v>0.17529148608446105</v>
      </c>
      <c r="I2180">
        <v>4.6898424625396977</v>
      </c>
      <c r="J2180">
        <v>-0.15081809833645998</v>
      </c>
    </row>
    <row r="2181" spans="1:10" x14ac:dyDescent="0.25">
      <c r="A2181">
        <v>4.0715825557708989</v>
      </c>
      <c r="B2181">
        <v>0.147565547376871</v>
      </c>
      <c r="I2181">
        <v>4.6400445699691986</v>
      </c>
      <c r="J2181">
        <v>-0.17323773354292005</v>
      </c>
    </row>
    <row r="2182" spans="1:10" x14ac:dyDescent="0.25">
      <c r="A2182">
        <v>4.015948176383997</v>
      </c>
      <c r="B2182">
        <v>0.11838031932711601</v>
      </c>
      <c r="I2182">
        <v>4.5968127250670996</v>
      </c>
      <c r="J2182">
        <v>-0.18034605309367002</v>
      </c>
    </row>
    <row r="2183" spans="1:10" x14ac:dyDescent="0.25">
      <c r="A2183">
        <v>3.9594286680221984</v>
      </c>
      <c r="B2183">
        <v>8.2662049680948035E-2</v>
      </c>
      <c r="I2183">
        <v>4.5609784126281987</v>
      </c>
      <c r="J2183">
        <v>-0.19229287281633001</v>
      </c>
    </row>
    <row r="2184" spans="1:10" x14ac:dyDescent="0.25">
      <c r="A2184">
        <v>3.9016163349152002</v>
      </c>
      <c r="B2184">
        <v>5.9818848967552074E-2</v>
      </c>
      <c r="I2184">
        <v>4.5156222581862977</v>
      </c>
      <c r="J2184">
        <v>-0.21637249737978004</v>
      </c>
    </row>
    <row r="2185" spans="1:10" x14ac:dyDescent="0.25">
      <c r="A2185">
        <v>3.8476395606994984</v>
      </c>
      <c r="B2185">
        <v>4.3545477092265972E-2</v>
      </c>
      <c r="I2185">
        <v>4.4707059860228995</v>
      </c>
      <c r="J2185">
        <v>-0.23386934772134005</v>
      </c>
    </row>
    <row r="2186" spans="1:10" x14ac:dyDescent="0.25">
      <c r="A2186">
        <v>3.7974178791046</v>
      </c>
      <c r="B2186">
        <v>2.0080618560314067E-2</v>
      </c>
      <c r="I2186">
        <v>4.4272595643996979</v>
      </c>
      <c r="J2186">
        <v>-0.25601210072637004</v>
      </c>
    </row>
    <row r="2187" spans="1:10" x14ac:dyDescent="0.25">
      <c r="A2187">
        <v>3.7405174970626973</v>
      </c>
      <c r="B2187">
        <v>-6.6238455474370017E-3</v>
      </c>
      <c r="I2187">
        <v>4.3821555376052999</v>
      </c>
      <c r="J2187">
        <v>-0.27892896905541997</v>
      </c>
    </row>
    <row r="2188" spans="1:10" x14ac:dyDescent="0.25">
      <c r="A2188">
        <v>3.6859881877898992</v>
      </c>
      <c r="B2188">
        <v>-4.0952395647763984E-2</v>
      </c>
      <c r="I2188">
        <v>4.3412518501281987</v>
      </c>
      <c r="J2188">
        <v>-0.29565580189228013</v>
      </c>
    </row>
    <row r="2189" spans="1:10" x14ac:dyDescent="0.25">
      <c r="A2189">
        <v>3.6271512508392973</v>
      </c>
      <c r="B2189">
        <v>-6.6259037703275014E-2</v>
      </c>
      <c r="I2189">
        <v>4.3010938167571986</v>
      </c>
      <c r="J2189">
        <v>-0.3143049776554101</v>
      </c>
    </row>
    <row r="2190" spans="1:10" x14ac:dyDescent="0.25">
      <c r="A2190">
        <v>3.5762107372283971</v>
      </c>
      <c r="B2190">
        <v>-8.7111629545687963E-2</v>
      </c>
      <c r="I2190">
        <v>4.2577385902404998</v>
      </c>
      <c r="J2190">
        <v>-0.33307466655969997</v>
      </c>
    </row>
    <row r="2191" spans="1:10" x14ac:dyDescent="0.25">
      <c r="A2191">
        <v>3.5199648141860997</v>
      </c>
      <c r="B2191">
        <v>-0.12615863233804703</v>
      </c>
      <c r="I2191">
        <v>4.2152684926986979</v>
      </c>
      <c r="J2191">
        <v>-0.36491332575679003</v>
      </c>
    </row>
    <row r="2192" spans="1:10" x14ac:dyDescent="0.25">
      <c r="A2192">
        <v>3.4629786014556991</v>
      </c>
      <c r="B2192">
        <v>-0.14491789042949699</v>
      </c>
      <c r="I2192">
        <v>4.1604226827620998</v>
      </c>
      <c r="J2192">
        <v>-0.39853211492300011</v>
      </c>
    </row>
    <row r="2193" spans="1:10" x14ac:dyDescent="0.25">
      <c r="A2193">
        <v>3.4010249376296997</v>
      </c>
      <c r="B2193">
        <v>-0.17770435661077499</v>
      </c>
      <c r="I2193">
        <v>4.1117995977401982</v>
      </c>
      <c r="J2193">
        <v>-0.41786767542362013</v>
      </c>
    </row>
    <row r="2194" spans="1:10" x14ac:dyDescent="0.25">
      <c r="A2194">
        <v>3.3347046375274978</v>
      </c>
      <c r="B2194">
        <v>-0.20949803292751301</v>
      </c>
      <c r="I2194">
        <v>4.0665185451507995</v>
      </c>
      <c r="J2194">
        <v>-0.43680798262358</v>
      </c>
    </row>
    <row r="2195" spans="1:10" x14ac:dyDescent="0.25">
      <c r="A2195">
        <v>3.2714313268661996</v>
      </c>
      <c r="B2195">
        <v>-0.24490887299179998</v>
      </c>
      <c r="I2195">
        <v>4.0189951658249008</v>
      </c>
      <c r="J2195">
        <v>-0.46353079378605</v>
      </c>
    </row>
    <row r="2196" spans="1:10" x14ac:dyDescent="0.25">
      <c r="A2196">
        <v>3.2047837972640991</v>
      </c>
      <c r="B2196">
        <v>-0.28455648571252801</v>
      </c>
      <c r="I2196">
        <v>3.9684140682219997</v>
      </c>
      <c r="J2196">
        <v>-0.48511000350118016</v>
      </c>
    </row>
    <row r="2197" spans="1:10" x14ac:dyDescent="0.25">
      <c r="A2197">
        <v>3.1372189521789977</v>
      </c>
      <c r="B2197">
        <v>-0.31812647357583002</v>
      </c>
      <c r="I2197">
        <v>3.9176076650619009</v>
      </c>
      <c r="J2197">
        <v>-0.50747049972415015</v>
      </c>
    </row>
    <row r="2198" spans="1:10" x14ac:dyDescent="0.25">
      <c r="A2198">
        <v>3.077083826065099</v>
      </c>
      <c r="B2198">
        <v>-0.34990990534424793</v>
      </c>
      <c r="I2198">
        <v>3.8696014881133998</v>
      </c>
      <c r="J2198">
        <v>-0.53296880796552015</v>
      </c>
    </row>
    <row r="2199" spans="1:10" x14ac:dyDescent="0.25">
      <c r="A2199">
        <v>3.0148029327393004</v>
      </c>
      <c r="B2199">
        <v>-0.37967422977089893</v>
      </c>
      <c r="I2199">
        <v>3.820420503616301</v>
      </c>
      <c r="J2199">
        <v>-0.55672964081167997</v>
      </c>
    </row>
    <row r="2200" spans="1:10" x14ac:dyDescent="0.25">
      <c r="A2200">
        <v>2.9562771320342982</v>
      </c>
      <c r="B2200">
        <v>-0.41711647063493307</v>
      </c>
      <c r="I2200">
        <v>3.7702792882918992</v>
      </c>
      <c r="J2200">
        <v>-0.58296695351601002</v>
      </c>
    </row>
    <row r="2201" spans="1:10" x14ac:dyDescent="0.25">
      <c r="A2201">
        <v>2.8925263881683989</v>
      </c>
      <c r="B2201">
        <v>-0.46071643009782304</v>
      </c>
      <c r="I2201">
        <v>3.7204545736313008</v>
      </c>
      <c r="J2201">
        <v>-0.60595199465751803</v>
      </c>
    </row>
    <row r="2202" spans="1:10" x14ac:dyDescent="0.25">
      <c r="A2202">
        <v>2.8316348791123005</v>
      </c>
      <c r="B2202">
        <v>-0.49426741898060289</v>
      </c>
      <c r="I2202">
        <v>3.6741060018539002</v>
      </c>
      <c r="J2202">
        <v>-0.6212819367647181</v>
      </c>
    </row>
    <row r="2203" spans="1:10" x14ac:dyDescent="0.25">
      <c r="A2203">
        <v>2.7718913555145974</v>
      </c>
      <c r="B2203">
        <v>-0.53905351087451292</v>
      </c>
      <c r="I2203">
        <v>3.6286264657973994</v>
      </c>
      <c r="J2203">
        <v>-0.64634373411536306</v>
      </c>
    </row>
    <row r="2204" spans="1:10" x14ac:dyDescent="0.25">
      <c r="A2204">
        <v>2.7061182260513981</v>
      </c>
      <c r="B2204">
        <v>-0.58724209666252292</v>
      </c>
      <c r="I2204">
        <v>3.5768437385559011</v>
      </c>
      <c r="J2204">
        <v>-0.68316645920276808</v>
      </c>
    </row>
    <row r="2205" spans="1:10" x14ac:dyDescent="0.25">
      <c r="A2205">
        <v>2.6431936025620004</v>
      </c>
      <c r="B2205">
        <v>-0.62674116343259301</v>
      </c>
      <c r="I2205">
        <v>3.5286337137222006</v>
      </c>
      <c r="J2205">
        <v>-0.7028299383819121</v>
      </c>
    </row>
    <row r="2206" spans="1:10" x14ac:dyDescent="0.25">
      <c r="A2206">
        <v>2.5813472270966002</v>
      </c>
      <c r="B2206">
        <v>-0.66542830318212287</v>
      </c>
      <c r="I2206">
        <v>3.4865552186965978</v>
      </c>
      <c r="J2206">
        <v>-0.72179604321718305</v>
      </c>
    </row>
    <row r="2207" spans="1:10" x14ac:dyDescent="0.25">
      <c r="A2207">
        <v>2.5218021869659992</v>
      </c>
      <c r="B2207">
        <v>-0.7082074880599929</v>
      </c>
      <c r="I2207">
        <v>3.4444391727446977</v>
      </c>
      <c r="J2207">
        <v>-0.74289897456765308</v>
      </c>
    </row>
    <row r="2208" spans="1:10" x14ac:dyDescent="0.25">
      <c r="A2208">
        <v>2.45192527771</v>
      </c>
      <c r="B2208">
        <v>-0.74829589575529298</v>
      </c>
      <c r="I2208">
        <v>3.3997750282287988</v>
      </c>
      <c r="J2208">
        <v>-0.76134717091918103</v>
      </c>
    </row>
    <row r="2209" spans="1:10" x14ac:dyDescent="0.25">
      <c r="A2209">
        <v>2.3908996582031996</v>
      </c>
      <c r="B2209">
        <v>-0.78393872827291289</v>
      </c>
      <c r="I2209">
        <v>3.3570420742034983</v>
      </c>
      <c r="J2209">
        <v>-0.77436324208975005</v>
      </c>
    </row>
    <row r="2210" spans="1:10" x14ac:dyDescent="0.25">
      <c r="A2210">
        <v>2.3298203945159983</v>
      </c>
      <c r="B2210">
        <v>-0.82954885438084291</v>
      </c>
      <c r="I2210">
        <v>3.313407897949201</v>
      </c>
      <c r="J2210">
        <v>-0.78569641336798812</v>
      </c>
    </row>
    <row r="2211" spans="1:10" x14ac:dyDescent="0.25">
      <c r="A2211">
        <v>2.2667938470840987</v>
      </c>
      <c r="B2211">
        <v>-0.87158018723130293</v>
      </c>
      <c r="I2211">
        <v>3.2752722501755009</v>
      </c>
      <c r="J2211">
        <v>-0.80307899042964104</v>
      </c>
    </row>
    <row r="2212" spans="1:10" x14ac:dyDescent="0.25">
      <c r="A2212">
        <v>2.2006130218506001</v>
      </c>
      <c r="B2212">
        <v>-0.92457942664623305</v>
      </c>
      <c r="I2212">
        <v>3.2348245382308995</v>
      </c>
      <c r="J2212">
        <v>-0.8214534260332601</v>
      </c>
    </row>
    <row r="2213" spans="1:10" x14ac:dyDescent="0.25">
      <c r="A2213">
        <v>2.1365725994110001</v>
      </c>
      <c r="B2213">
        <v>-0.97577031701803296</v>
      </c>
      <c r="I2213">
        <v>3.1925314664840982</v>
      </c>
      <c r="J2213">
        <v>-0.84717329591512813</v>
      </c>
    </row>
    <row r="2214" spans="1:10" x14ac:dyDescent="0.25">
      <c r="A2214">
        <v>2.0659875869750977</v>
      </c>
      <c r="B2214">
        <v>-1.024734415113923</v>
      </c>
      <c r="I2214">
        <v>3.1499326229094997</v>
      </c>
      <c r="J2214">
        <v>-0.86544658988714307</v>
      </c>
    </row>
    <row r="2215" spans="1:10" x14ac:dyDescent="0.25">
      <c r="A2215">
        <v>1.9953113794326995</v>
      </c>
      <c r="B2215">
        <v>-1.0795563459396329</v>
      </c>
      <c r="I2215">
        <v>3.101132512092601</v>
      </c>
      <c r="J2215">
        <v>-0.89950216934085003</v>
      </c>
    </row>
    <row r="2216" spans="1:10" x14ac:dyDescent="0.25">
      <c r="A2216">
        <v>1.9276714324950994</v>
      </c>
      <c r="B2216">
        <v>-1.1378675699234029</v>
      </c>
      <c r="I2216">
        <v>3.0514687299728003</v>
      </c>
      <c r="J2216">
        <v>-0.92867389321327309</v>
      </c>
    </row>
    <row r="2217" spans="1:10" x14ac:dyDescent="0.25">
      <c r="A2217">
        <v>1.8547689914703973</v>
      </c>
      <c r="B2217">
        <v>-1.1872937902808229</v>
      </c>
      <c r="I2217">
        <v>3.0072927474975977</v>
      </c>
      <c r="J2217">
        <v>-0.94792135059833704</v>
      </c>
    </row>
    <row r="2218" spans="1:10" x14ac:dyDescent="0.25">
      <c r="A2218">
        <v>1.7796081304549993</v>
      </c>
      <c r="B2218">
        <v>-1.2395568192005131</v>
      </c>
      <c r="I2218">
        <v>2.9566097259520987</v>
      </c>
      <c r="J2218">
        <v>-0.97813867032528012</v>
      </c>
    </row>
    <row r="2219" spans="1:10" x14ac:dyDescent="0.25">
      <c r="A2219">
        <v>1.7037552595138976</v>
      </c>
      <c r="B2219">
        <v>-1.299142092466353</v>
      </c>
      <c r="I2219">
        <v>2.9027616977692006</v>
      </c>
      <c r="J2219">
        <v>-1.0091623291373271</v>
      </c>
    </row>
    <row r="2220" spans="1:10" x14ac:dyDescent="0.25">
      <c r="A2220">
        <v>1.6257780790328979</v>
      </c>
      <c r="B2220">
        <v>-1.357333175837993</v>
      </c>
      <c r="I2220">
        <v>2.8441768884658991</v>
      </c>
      <c r="J2220">
        <v>-1.0439917445182809</v>
      </c>
    </row>
    <row r="2221" spans="1:10" x14ac:dyDescent="0.25">
      <c r="A2221">
        <v>1.5503650903701995</v>
      </c>
      <c r="B2221">
        <v>-1.3977991417050331</v>
      </c>
      <c r="I2221">
        <v>2.7806890010833989</v>
      </c>
      <c r="J2221">
        <v>-1.0737747885286821</v>
      </c>
    </row>
    <row r="2222" spans="1:10" x14ac:dyDescent="0.25">
      <c r="A2222">
        <v>1.4757621288299987</v>
      </c>
      <c r="B2222">
        <v>-1.445109769701953</v>
      </c>
      <c r="I2222">
        <v>2.7284288406371999</v>
      </c>
      <c r="J2222">
        <v>-1.10404370352626</v>
      </c>
    </row>
    <row r="2223" spans="1:10" x14ac:dyDescent="0.25">
      <c r="A2223">
        <v>1.3975918292999978</v>
      </c>
      <c r="B2223">
        <v>-1.4997839927673329</v>
      </c>
      <c r="I2223">
        <v>2.6697206497191992</v>
      </c>
      <c r="J2223">
        <v>-1.1323994025588051</v>
      </c>
    </row>
    <row r="2224" spans="1:10" x14ac:dyDescent="0.25">
      <c r="A2224">
        <v>1.3260143995284999</v>
      </c>
      <c r="B2224">
        <v>-1.5596644952893228</v>
      </c>
      <c r="I2224">
        <v>2.6044464111327983</v>
      </c>
      <c r="J2224">
        <v>-1.1704169213771831</v>
      </c>
    </row>
    <row r="2225" spans="1:10" x14ac:dyDescent="0.25">
      <c r="A2225">
        <v>1.2319386005402002</v>
      </c>
      <c r="B2225">
        <v>-1.6336232423782329</v>
      </c>
      <c r="I2225">
        <v>2.5426536798476995</v>
      </c>
      <c r="J2225">
        <v>-1.195822190493347</v>
      </c>
    </row>
    <row r="2226" spans="1:10" x14ac:dyDescent="0.25">
      <c r="A2226">
        <v>1.1499488353729994</v>
      </c>
      <c r="B2226">
        <v>-1.7054133117198929</v>
      </c>
      <c r="I2226">
        <v>2.4834465980529998</v>
      </c>
      <c r="J2226">
        <v>-1.226140744984151</v>
      </c>
    </row>
    <row r="2227" spans="1:10" x14ac:dyDescent="0.25">
      <c r="A2227">
        <v>1.0629272460937997</v>
      </c>
      <c r="B2227">
        <v>-1.7727507278323131</v>
      </c>
      <c r="I2227">
        <v>2.4216485023498997</v>
      </c>
      <c r="J2227">
        <v>-1.2595164589583892</v>
      </c>
    </row>
    <row r="2228" spans="1:10" x14ac:dyDescent="0.25">
      <c r="A2228">
        <v>0.98238050937660049</v>
      </c>
      <c r="B2228">
        <v>-1.8300643190741528</v>
      </c>
      <c r="I2228">
        <v>2.3599040508269979</v>
      </c>
      <c r="J2228">
        <v>-1.2819565832614912</v>
      </c>
    </row>
    <row r="2229" spans="1:10" x14ac:dyDescent="0.25">
      <c r="A2229">
        <v>0.90135097503669925</v>
      </c>
      <c r="B2229">
        <v>-1.8946111202240028</v>
      </c>
      <c r="I2229">
        <v>2.2940075397490993</v>
      </c>
      <c r="J2229">
        <v>-1.308364700526</v>
      </c>
    </row>
    <row r="2230" spans="1:10" x14ac:dyDescent="0.25">
      <c r="A2230">
        <v>0.81599771976469881</v>
      </c>
      <c r="B2230">
        <v>-1.9527632743120231</v>
      </c>
      <c r="I2230">
        <v>2.2277247905730988</v>
      </c>
      <c r="J2230">
        <v>-1.3386693783104431</v>
      </c>
    </row>
    <row r="2231" spans="1:10" x14ac:dyDescent="0.25">
      <c r="A2231">
        <v>0.73461413383489926</v>
      </c>
      <c r="B2231">
        <v>-2.0069889724254626</v>
      </c>
      <c r="I2231">
        <v>2.1601331233977987</v>
      </c>
      <c r="J2231">
        <v>-1.392175164073707</v>
      </c>
    </row>
    <row r="2232" spans="1:10" x14ac:dyDescent="0.25">
      <c r="A2232">
        <v>0.65507054328919878</v>
      </c>
      <c r="B2232">
        <v>-2.0562991499900827</v>
      </c>
      <c r="I2232">
        <v>2.0925521850586009</v>
      </c>
      <c r="J2232">
        <v>-1.429046317934991</v>
      </c>
    </row>
    <row r="2233" spans="1:10" x14ac:dyDescent="0.25">
      <c r="A2233">
        <v>0.58880925178529964</v>
      </c>
      <c r="B2233">
        <v>-2.0902402698993727</v>
      </c>
      <c r="I2233">
        <v>2.0228147506714009</v>
      </c>
      <c r="J2233">
        <v>-1.4690239913761631</v>
      </c>
    </row>
    <row r="2234" spans="1:10" x14ac:dyDescent="0.25">
      <c r="A2234">
        <v>0.52120685577400039</v>
      </c>
      <c r="B2234">
        <v>-2.1198080852627728</v>
      </c>
      <c r="I2234">
        <v>1.9529378414153982</v>
      </c>
      <c r="J2234">
        <v>-1.5084564685821547</v>
      </c>
    </row>
    <row r="2235" spans="1:10" x14ac:dyDescent="0.25">
      <c r="A2235">
        <v>0.46817421913149815</v>
      </c>
      <c r="B2235">
        <v>-2.1362384781241426</v>
      </c>
      <c r="I2235">
        <v>1.8812102079390982</v>
      </c>
      <c r="J2235">
        <v>-1.546968333423139</v>
      </c>
    </row>
    <row r="2236" spans="1:10" x14ac:dyDescent="0.25">
      <c r="A2236">
        <v>0.41669726371769755</v>
      </c>
      <c r="B2236">
        <v>-2.1558100357651728</v>
      </c>
      <c r="I2236">
        <v>1.8102818727493002</v>
      </c>
      <c r="J2236">
        <v>-1.594012696295978</v>
      </c>
    </row>
    <row r="2237" spans="1:10" x14ac:dyDescent="0.25">
      <c r="A2237">
        <v>0.35595059394839978</v>
      </c>
      <c r="B2237">
        <v>-2.1843584254384032</v>
      </c>
      <c r="I2237">
        <v>1.7321866750716985</v>
      </c>
      <c r="J2237">
        <v>-1.6369340009987368</v>
      </c>
    </row>
    <row r="2238" spans="1:10" x14ac:dyDescent="0.25">
      <c r="A2238">
        <v>0.28521001338959806</v>
      </c>
      <c r="B2238">
        <v>-2.2240739315748232</v>
      </c>
      <c r="I2238">
        <v>1.6583830118179002</v>
      </c>
      <c r="J2238">
        <v>-1.6733510419726385</v>
      </c>
    </row>
    <row r="2239" spans="1:10" x14ac:dyDescent="0.25">
      <c r="A2239">
        <v>0.21393299102789953</v>
      </c>
      <c r="B2239">
        <v>-2.2781519219279334</v>
      </c>
      <c r="I2239">
        <v>1.5749877691268992</v>
      </c>
      <c r="J2239">
        <v>-1.724346261471511</v>
      </c>
    </row>
    <row r="2240" spans="1:10" x14ac:dyDescent="0.25">
      <c r="A2240">
        <v>0.12620329856880019</v>
      </c>
      <c r="B2240">
        <v>-2.3623518645763433</v>
      </c>
      <c r="I2240">
        <v>1.4785623550415004</v>
      </c>
      <c r="J2240">
        <v>-1.7718628980219382</v>
      </c>
    </row>
    <row r="2241" spans="1:10" x14ac:dyDescent="0.25">
      <c r="A2241">
        <v>8.5401535034996812E-3</v>
      </c>
      <c r="B2241">
        <v>-2.5137780234217626</v>
      </c>
      <c r="I2241">
        <v>1.3869220018386983</v>
      </c>
      <c r="J2241">
        <v>-1.819489710032941</v>
      </c>
    </row>
    <row r="2242" spans="1:10" x14ac:dyDescent="0.25">
      <c r="A2242">
        <v>-0.13933002948760276</v>
      </c>
      <c r="B2242">
        <v>-2.7024058625102025</v>
      </c>
      <c r="I2242">
        <v>1.2849283218384002</v>
      </c>
      <c r="J2242">
        <v>-1.8720291554927841</v>
      </c>
    </row>
    <row r="2243" spans="1:10" x14ac:dyDescent="0.25">
      <c r="A2243">
        <v>-0.26297450065609951</v>
      </c>
      <c r="B2243">
        <v>-2.8037486597895631</v>
      </c>
      <c r="I2243">
        <v>1.1820656061171988</v>
      </c>
      <c r="J2243">
        <v>-1.9031160511076461</v>
      </c>
    </row>
    <row r="2244" spans="1:10" x14ac:dyDescent="0.25">
      <c r="A2244">
        <v>-0.34081220626829989</v>
      </c>
      <c r="B2244">
        <v>-2.8101200237870234</v>
      </c>
      <c r="I2244">
        <v>1.0734146833419977</v>
      </c>
      <c r="J2244">
        <v>-1.9395839422941221</v>
      </c>
    </row>
    <row r="2245" spans="1:10" x14ac:dyDescent="0.25">
      <c r="A2245">
        <v>-0.39737462997430129</v>
      </c>
      <c r="B2245">
        <v>-2.8017876669764528</v>
      </c>
      <c r="I2245">
        <v>0.9575593471526993</v>
      </c>
      <c r="J2245">
        <v>-2.003719471395017</v>
      </c>
    </row>
    <row r="2246" spans="1:10" x14ac:dyDescent="0.25">
      <c r="A2246">
        <v>-0.45040190219880216</v>
      </c>
      <c r="B2246">
        <v>-2.8057722374796832</v>
      </c>
      <c r="I2246">
        <v>0.83848536014560082</v>
      </c>
      <c r="J2246">
        <v>-2.0757463760674009</v>
      </c>
    </row>
    <row r="2247" spans="1:10" x14ac:dyDescent="0.25">
      <c r="A2247">
        <v>-0.4990625381469016</v>
      </c>
      <c r="B2247">
        <v>-2.8173727914690927</v>
      </c>
      <c r="I2247">
        <v>0.71074783802029984</v>
      </c>
      <c r="J2247">
        <v>-2.1390425041317949</v>
      </c>
    </row>
    <row r="2248" spans="1:10" x14ac:dyDescent="0.25">
      <c r="A2248">
        <v>-0.5432170629501023</v>
      </c>
      <c r="B2248">
        <v>-2.8117934241890934</v>
      </c>
      <c r="I2248">
        <v>0.58039784431460006</v>
      </c>
      <c r="J2248">
        <v>-2.214156277477743</v>
      </c>
    </row>
    <row r="2249" spans="1:10" x14ac:dyDescent="0.25">
      <c r="A2249">
        <v>-0.58019936084740209</v>
      </c>
      <c r="B2249">
        <v>-2.8126036748290026</v>
      </c>
      <c r="I2249">
        <v>0.47582387924190073</v>
      </c>
      <c r="J2249">
        <v>-2.2447884082794198</v>
      </c>
    </row>
    <row r="2250" spans="1:10" x14ac:dyDescent="0.25">
      <c r="A2250">
        <v>-0.61883926391600141</v>
      </c>
      <c r="B2250">
        <v>-2.818758971989153</v>
      </c>
      <c r="I2250">
        <v>0.3967523574828995</v>
      </c>
      <c r="J2250">
        <v>-2.2443762980401529</v>
      </c>
    </row>
    <row r="2251" spans="1:10" x14ac:dyDescent="0.25">
      <c r="A2251">
        <v>-0.65661013126370094</v>
      </c>
      <c r="B2251">
        <v>-2.8181256726384127</v>
      </c>
      <c r="I2251">
        <v>0.29445827007289793</v>
      </c>
      <c r="J2251">
        <v>-2.2904175333678731</v>
      </c>
    </row>
    <row r="2252" spans="1:10" x14ac:dyDescent="0.25">
      <c r="A2252">
        <v>-0.68643093109130149</v>
      </c>
      <c r="B2252">
        <v>-2.811715193092823</v>
      </c>
      <c r="I2252">
        <v>0.15175938606260075</v>
      </c>
      <c r="J2252">
        <v>-2.4199921637773532</v>
      </c>
    </row>
    <row r="2253" spans="1:10" x14ac:dyDescent="0.25">
      <c r="A2253">
        <v>-0.72079539299010165</v>
      </c>
      <c r="B2253">
        <v>-2.8078498318791434</v>
      </c>
      <c r="I2253">
        <v>-6.4566135406501246E-2</v>
      </c>
      <c r="J2253">
        <v>-2.60868910700083</v>
      </c>
    </row>
    <row r="2254" spans="1:10" x14ac:dyDescent="0.25">
      <c r="A2254">
        <v>-0.75022995471950082</v>
      </c>
      <c r="B2254">
        <v>-2.816252969205383</v>
      </c>
      <c r="I2254">
        <v>-0.37285387516019952</v>
      </c>
      <c r="J2254">
        <v>-2.83337393775582</v>
      </c>
    </row>
    <row r="2255" spans="1:10" x14ac:dyDescent="0.25">
      <c r="A2255">
        <v>-0.78213751316070201</v>
      </c>
      <c r="B2255">
        <v>-2.8119368478655833</v>
      </c>
      <c r="I2255">
        <v>-0.58708190917970171</v>
      </c>
      <c r="J2255">
        <v>-2.8976866044104099</v>
      </c>
    </row>
    <row r="2256" spans="1:10" x14ac:dyDescent="0.25">
      <c r="A2256">
        <v>-0.81001639366150258</v>
      </c>
      <c r="B2256">
        <v>-2.8055937960743931</v>
      </c>
      <c r="I2256">
        <v>-0.71735680103300226</v>
      </c>
      <c r="J2256">
        <v>-2.9141417704522601</v>
      </c>
    </row>
    <row r="2257" spans="1:10" x14ac:dyDescent="0.25">
      <c r="A2257">
        <v>-0.83711743354790258</v>
      </c>
      <c r="B2257">
        <v>-2.8203563764691326</v>
      </c>
      <c r="I2257">
        <v>-0.84387123584750157</v>
      </c>
      <c r="J2257">
        <v>-2.9511489905417001</v>
      </c>
    </row>
    <row r="2258" spans="1:10" x14ac:dyDescent="0.25">
      <c r="A2258">
        <v>-0.86742103099820156</v>
      </c>
      <c r="B2258">
        <v>-2.8397968038916632</v>
      </c>
      <c r="I2258">
        <v>-0.98684370517730002</v>
      </c>
      <c r="J2258">
        <v>-2.97508053481579</v>
      </c>
    </row>
    <row r="2259" spans="1:10" x14ac:dyDescent="0.25">
      <c r="A2259">
        <v>-0.90198934078210158</v>
      </c>
      <c r="B2259">
        <v>-2.8397331014275533</v>
      </c>
      <c r="I2259">
        <v>-1.1112070083618022</v>
      </c>
      <c r="J2259">
        <v>-3.0869630165398103</v>
      </c>
    </row>
    <row r="2260" spans="1:10" x14ac:dyDescent="0.25">
      <c r="A2260">
        <v>-0.92490077018729977</v>
      </c>
      <c r="B2260">
        <v>-2.8402129188179925</v>
      </c>
      <c r="I2260">
        <v>-1.219997406005902</v>
      </c>
      <c r="J2260">
        <v>-3.1638171523809397</v>
      </c>
    </row>
    <row r="2261" spans="1:10" x14ac:dyDescent="0.25">
      <c r="A2261">
        <v>-0.95559060573570065</v>
      </c>
      <c r="B2261">
        <v>-2.8453869745135334</v>
      </c>
      <c r="I2261">
        <v>-1.3275003433228001</v>
      </c>
      <c r="J2261">
        <v>-3.1424005515873401</v>
      </c>
    </row>
    <row r="2262" spans="1:10" x14ac:dyDescent="0.25">
      <c r="A2262">
        <v>-0.98952591419219971</v>
      </c>
      <c r="B2262">
        <v>-2.856150828301903</v>
      </c>
      <c r="I2262">
        <v>-1.4262270927429022</v>
      </c>
      <c r="J2262">
        <v>-3.1711818650364902</v>
      </c>
    </row>
    <row r="2263" spans="1:10" x14ac:dyDescent="0.25">
      <c r="A2263">
        <v>-1.0124802589416007</v>
      </c>
      <c r="B2263">
        <v>-2.8462653979659027</v>
      </c>
      <c r="I2263">
        <v>-1.5321421623230016</v>
      </c>
      <c r="J2263">
        <v>-3.2394075766205801</v>
      </c>
    </row>
    <row r="2264" spans="1:10" x14ac:dyDescent="0.25">
      <c r="A2264">
        <v>-1.0384976863861013</v>
      </c>
      <c r="B2264">
        <v>-2.8674310073256528</v>
      </c>
      <c r="I2264">
        <v>-1.6290718317032002</v>
      </c>
      <c r="J2264">
        <v>-3.2473932951688802</v>
      </c>
    </row>
    <row r="2265" spans="1:10" x14ac:dyDescent="0.25">
      <c r="A2265">
        <v>-1.0739564895630025</v>
      </c>
      <c r="B2265">
        <v>-2.8893785551190332</v>
      </c>
      <c r="I2265">
        <v>-1.7130947113037003</v>
      </c>
      <c r="J2265">
        <v>-3.2244125381112099</v>
      </c>
    </row>
    <row r="2266" spans="1:10" x14ac:dyDescent="0.25">
      <c r="A2266">
        <v>-1.1006015539169027</v>
      </c>
      <c r="B2266">
        <v>-2.8867373242974228</v>
      </c>
      <c r="I2266">
        <v>-1.7831754684447993</v>
      </c>
      <c r="J2266">
        <v>-3.2704135403037098</v>
      </c>
    </row>
    <row r="2267" spans="1:10" x14ac:dyDescent="0.25">
      <c r="A2267">
        <v>-1.1285823583603012</v>
      </c>
      <c r="B2267">
        <v>-2.8943544253706932</v>
      </c>
      <c r="I2267">
        <v>-1.8469583988190017</v>
      </c>
      <c r="J2267">
        <v>-3.2956948503851899</v>
      </c>
    </row>
    <row r="2268" spans="1:10" x14ac:dyDescent="0.25">
      <c r="A2268">
        <v>-1.1595511436462012</v>
      </c>
      <c r="B2268">
        <v>-2.8906861320137933</v>
      </c>
      <c r="I2268">
        <v>-1.9040948152542008</v>
      </c>
      <c r="J2268">
        <v>-3.2514162361621901</v>
      </c>
    </row>
    <row r="2269" spans="1:10" x14ac:dyDescent="0.25">
      <c r="A2269">
        <v>-1.1872422695160019</v>
      </c>
      <c r="B2269">
        <v>-2.8945038095116633</v>
      </c>
      <c r="I2269">
        <v>-1.9485926628113006</v>
      </c>
      <c r="J2269">
        <v>-3.2455714419484201</v>
      </c>
    </row>
    <row r="2270" spans="1:10" x14ac:dyDescent="0.25">
      <c r="A2270">
        <v>-1.2135279178619029</v>
      </c>
      <c r="B2270">
        <v>-2.9094034805893934</v>
      </c>
      <c r="I2270">
        <v>-1.996427178382902</v>
      </c>
      <c r="J2270">
        <v>-3.28141916543245</v>
      </c>
    </row>
    <row r="2271" spans="1:10" x14ac:dyDescent="0.25">
      <c r="A2271">
        <v>-1.2410688400268022</v>
      </c>
      <c r="B2271">
        <v>-2.9208889231085733</v>
      </c>
      <c r="I2271">
        <v>-2.0410108566284002</v>
      </c>
      <c r="J2271">
        <v>-3.2418087124824502</v>
      </c>
    </row>
    <row r="2272" spans="1:10" x14ac:dyDescent="0.25">
      <c r="A2272">
        <v>-1.2749987840652004</v>
      </c>
      <c r="B2272">
        <v>-2.9373181983828527</v>
      </c>
      <c r="I2272">
        <v>-2.0764428377152022</v>
      </c>
      <c r="J2272">
        <v>-3.2187649980187398</v>
      </c>
    </row>
    <row r="2273" spans="1:10" x14ac:dyDescent="0.25">
      <c r="A2273">
        <v>-1.3011234998703003</v>
      </c>
      <c r="B2273">
        <v>-2.941740490496163</v>
      </c>
      <c r="I2273">
        <v>-2.1082377433777033</v>
      </c>
      <c r="J2273">
        <v>-3.2429995015263602</v>
      </c>
    </row>
    <row r="2274" spans="1:10" x14ac:dyDescent="0.25">
      <c r="A2274">
        <v>-1.3269048929214016</v>
      </c>
      <c r="B2274">
        <v>-2.9460350051522228</v>
      </c>
      <c r="I2274">
        <v>-2.1408694982529006</v>
      </c>
      <c r="J2274">
        <v>-3.2288143411278698</v>
      </c>
    </row>
    <row r="2275" spans="1:10" x14ac:dyDescent="0.25">
      <c r="A2275">
        <v>-1.3556259870528997</v>
      </c>
      <c r="B2275">
        <v>-2.9517551884055129</v>
      </c>
      <c r="I2275">
        <v>-2.1790158748627029</v>
      </c>
      <c r="J2275">
        <v>-3.2044343650340998</v>
      </c>
    </row>
    <row r="2276" spans="1:10" x14ac:dyDescent="0.25">
      <c r="A2276">
        <v>-1.3870829343794995</v>
      </c>
      <c r="B2276">
        <v>-2.9560847207903826</v>
      </c>
      <c r="I2276">
        <v>-2.2102046012878027</v>
      </c>
      <c r="J2276">
        <v>-3.21917720139027</v>
      </c>
    </row>
    <row r="2277" spans="1:10" x14ac:dyDescent="0.25">
      <c r="A2277">
        <v>-1.4079022407531028</v>
      </c>
      <c r="B2277">
        <v>-2.9657093808054933</v>
      </c>
      <c r="I2277">
        <v>-2.2435927391051997</v>
      </c>
      <c r="J2277">
        <v>-3.21656838059425</v>
      </c>
    </row>
    <row r="2278" spans="1:10" x14ac:dyDescent="0.25">
      <c r="A2278">
        <v>-1.4298105239868022</v>
      </c>
      <c r="B2278">
        <v>-2.9801828786730731</v>
      </c>
      <c r="I2278">
        <v>-2.2758436203003036</v>
      </c>
      <c r="J2278">
        <v>-3.1985523179173501</v>
      </c>
    </row>
    <row r="2279" spans="1:10" x14ac:dyDescent="0.25">
      <c r="A2279">
        <v>-1.4594274759291999</v>
      </c>
      <c r="B2279">
        <v>-2.9898429289460227</v>
      </c>
      <c r="I2279">
        <v>-2.3092961311340012</v>
      </c>
      <c r="J2279">
        <v>-3.2100426033139202</v>
      </c>
    </row>
    <row r="2280" spans="1:10" x14ac:dyDescent="0.25">
      <c r="A2280">
        <v>-1.4846402406692043</v>
      </c>
      <c r="B2280">
        <v>-2.988248504698273</v>
      </c>
      <c r="I2280">
        <v>-2.3381084203719986</v>
      </c>
      <c r="J2280">
        <v>-3.21371015161276</v>
      </c>
    </row>
    <row r="2281" spans="1:10" x14ac:dyDescent="0.25">
      <c r="A2281">
        <v>-1.5163224935531012</v>
      </c>
      <c r="B2281">
        <v>-2.9990179464221027</v>
      </c>
      <c r="I2281">
        <v>-2.3674517869949021</v>
      </c>
      <c r="J2281">
        <v>-3.1982131302356702</v>
      </c>
    </row>
    <row r="2282" spans="1:10" x14ac:dyDescent="0.25">
      <c r="A2282">
        <v>-1.5390944480896032</v>
      </c>
      <c r="B2282">
        <v>-3.0064349994063333</v>
      </c>
      <c r="I2282">
        <v>-2.3986726999283015</v>
      </c>
      <c r="J2282">
        <v>-3.2022202387452099</v>
      </c>
    </row>
    <row r="2283" spans="1:10" x14ac:dyDescent="0.25">
      <c r="A2283">
        <v>-1.562300920486404</v>
      </c>
      <c r="B2283">
        <v>-3.0185816809535027</v>
      </c>
      <c r="I2283">
        <v>-2.4373930692672978</v>
      </c>
      <c r="J2283">
        <v>-3.2136375084519404</v>
      </c>
    </row>
    <row r="2284" spans="1:10" x14ac:dyDescent="0.25">
      <c r="A2284">
        <v>-1.5872830152510993</v>
      </c>
      <c r="B2284">
        <v>-3.0395375564694431</v>
      </c>
      <c r="I2284">
        <v>-2.4646818637848007</v>
      </c>
      <c r="J2284">
        <v>-3.2039424404501902</v>
      </c>
    </row>
    <row r="2285" spans="1:10" x14ac:dyDescent="0.25">
      <c r="A2285">
        <v>-1.6224199533461992</v>
      </c>
      <c r="B2285">
        <v>-3.0570900067687026</v>
      </c>
      <c r="I2285">
        <v>-2.4981129169464005</v>
      </c>
      <c r="J2285">
        <v>-3.20573952049017</v>
      </c>
    </row>
    <row r="2286" spans="1:10" x14ac:dyDescent="0.25">
      <c r="A2286">
        <v>-1.6505724191665045</v>
      </c>
      <c r="B2286">
        <v>-3.0676560476422328</v>
      </c>
      <c r="I2286">
        <v>-2.5364202260971034</v>
      </c>
      <c r="J2286">
        <v>-3.2253563404083301</v>
      </c>
    </row>
    <row r="2287" spans="1:10" x14ac:dyDescent="0.25">
      <c r="A2287">
        <v>-1.6727972030639044</v>
      </c>
      <c r="B2287">
        <v>-3.0759701505303427</v>
      </c>
      <c r="I2287">
        <v>-2.5699156522751032</v>
      </c>
      <c r="J2287">
        <v>-3.21376100182533</v>
      </c>
    </row>
    <row r="2288" spans="1:10" x14ac:dyDescent="0.25">
      <c r="A2288">
        <v>-1.7090982198715032</v>
      </c>
      <c r="B2288">
        <v>-3.1138511374592728</v>
      </c>
      <c r="I2288">
        <v>-2.5989156961441005</v>
      </c>
      <c r="J2288">
        <v>-3.2039256766438502</v>
      </c>
    </row>
    <row r="2289" spans="1:10" x14ac:dyDescent="0.25">
      <c r="A2289">
        <v>-1.7403835058212032</v>
      </c>
      <c r="B2289">
        <v>-3.1400432810187331</v>
      </c>
      <c r="I2289">
        <v>-2.6378667354583989</v>
      </c>
      <c r="J2289">
        <v>-3.22494301944971</v>
      </c>
    </row>
    <row r="2290" spans="1:10" x14ac:dyDescent="0.25">
      <c r="A2290">
        <v>-1.7765825986862005</v>
      </c>
      <c r="B2290">
        <v>-3.1554473564028731</v>
      </c>
      <c r="I2290">
        <v>-2.6704770326613989</v>
      </c>
      <c r="J2290">
        <v>-3.2292775809764898</v>
      </c>
    </row>
    <row r="2291" spans="1:10" x14ac:dyDescent="0.25">
      <c r="A2291">
        <v>-1.8033778667449987</v>
      </c>
      <c r="B2291">
        <v>-3.174704872071743</v>
      </c>
      <c r="I2291">
        <v>-2.7107584476470983</v>
      </c>
      <c r="J2291">
        <v>-3.2345371320843701</v>
      </c>
    </row>
    <row r="2292" spans="1:10" x14ac:dyDescent="0.25">
      <c r="A2292">
        <v>-1.8381929397583043</v>
      </c>
      <c r="B2292">
        <v>-3.1903209164738628</v>
      </c>
      <c r="I2292">
        <v>-2.7453535795212041</v>
      </c>
      <c r="J2292">
        <v>-3.2431039959192303</v>
      </c>
    </row>
    <row r="2293" spans="1:10" x14ac:dyDescent="0.25">
      <c r="A2293">
        <v>-1.8704062700271002</v>
      </c>
      <c r="B2293">
        <v>-3.2060334458947226</v>
      </c>
      <c r="I2293">
        <v>-2.7874910831451025</v>
      </c>
      <c r="J2293">
        <v>-3.2538928091526</v>
      </c>
    </row>
    <row r="2294" spans="1:10" x14ac:dyDescent="0.25">
      <c r="A2294">
        <v>-1.9083273410797013</v>
      </c>
      <c r="B2294">
        <v>-3.2317949458956727</v>
      </c>
      <c r="I2294">
        <v>-2.8174352645873988</v>
      </c>
      <c r="J2294">
        <v>-3.2582491636276298</v>
      </c>
    </row>
    <row r="2295" spans="1:10" x14ac:dyDescent="0.25">
      <c r="A2295">
        <v>-1.937826275825504</v>
      </c>
      <c r="B2295">
        <v>-3.2502496615052232</v>
      </c>
      <c r="I2295">
        <v>-2.8595352172852024</v>
      </c>
      <c r="J2295">
        <v>-3.2849401235580498</v>
      </c>
    </row>
    <row r="2296" spans="1:10" x14ac:dyDescent="0.25">
      <c r="A2296">
        <v>-1.9745618104934017</v>
      </c>
      <c r="B2296">
        <v>-3.2700320705771428</v>
      </c>
      <c r="I2296">
        <v>-2.9002618789673029</v>
      </c>
      <c r="J2296">
        <v>-3.29202506691218</v>
      </c>
    </row>
    <row r="2297" spans="1:10" x14ac:dyDescent="0.25">
      <c r="A2297">
        <v>-2.0128315687179033</v>
      </c>
      <c r="B2297">
        <v>-3.2917549833655331</v>
      </c>
      <c r="I2297">
        <v>-2.9365199804305995</v>
      </c>
      <c r="J2297">
        <v>-3.2934267073869701</v>
      </c>
    </row>
    <row r="2298" spans="1:10" x14ac:dyDescent="0.25">
      <c r="A2298">
        <v>-2.046128511428801</v>
      </c>
      <c r="B2298">
        <v>-3.3044865354895627</v>
      </c>
      <c r="I2298">
        <v>-2.9786521196365037</v>
      </c>
      <c r="J2298">
        <v>-3.3179692924022701</v>
      </c>
    </row>
    <row r="2299" spans="1:10" x14ac:dyDescent="0.25">
      <c r="A2299">
        <v>-2.0841783285141027</v>
      </c>
      <c r="B2299">
        <v>-3.3317124471068427</v>
      </c>
      <c r="I2299">
        <v>-3.0296677350998031</v>
      </c>
      <c r="J2299">
        <v>-3.3334370702505103</v>
      </c>
    </row>
    <row r="2300" spans="1:10" x14ac:dyDescent="0.25">
      <c r="A2300">
        <v>-2.123515605926503</v>
      </c>
      <c r="B2300">
        <v>-3.3410316333174732</v>
      </c>
      <c r="I2300">
        <v>-3.0606043338776026</v>
      </c>
      <c r="J2300">
        <v>-3.3387754112482098</v>
      </c>
    </row>
    <row r="2301" spans="1:10" x14ac:dyDescent="0.25">
      <c r="A2301">
        <v>-2.150498628616301</v>
      </c>
      <c r="B2301">
        <v>-3.3598354086279834</v>
      </c>
      <c r="I2301">
        <v>-3.104732036590601</v>
      </c>
      <c r="J2301">
        <v>-3.3646164461970303</v>
      </c>
    </row>
    <row r="2302" spans="1:10" x14ac:dyDescent="0.25">
      <c r="A2302">
        <v>-2.197549939155504</v>
      </c>
      <c r="B2302">
        <v>-3.4010639414191228</v>
      </c>
      <c r="I2302">
        <v>-3.1487309932708989</v>
      </c>
      <c r="J2302">
        <v>-3.3841662108898198</v>
      </c>
    </row>
    <row r="2303" spans="1:10" x14ac:dyDescent="0.25">
      <c r="A2303">
        <v>-2.2375363111496007</v>
      </c>
      <c r="B2303">
        <v>-3.4251702949404734</v>
      </c>
      <c r="I2303">
        <v>-3.1916999816894993</v>
      </c>
      <c r="J2303">
        <v>-3.3979132771492</v>
      </c>
    </row>
    <row r="2304" spans="1:10" x14ac:dyDescent="0.25">
      <c r="A2304">
        <v>-2.2784292697906032</v>
      </c>
      <c r="B2304">
        <v>-3.4506956115365028</v>
      </c>
      <c r="I2304">
        <v>-3.2385367155075038</v>
      </c>
      <c r="J2304">
        <v>-3.4179847687482798</v>
      </c>
    </row>
    <row r="2305" spans="1:10" x14ac:dyDescent="0.25">
      <c r="A2305">
        <v>-2.3108571767807042</v>
      </c>
      <c r="B2305">
        <v>-3.4690814092755335</v>
      </c>
      <c r="I2305">
        <v>-3.2836353778839005</v>
      </c>
      <c r="J2305">
        <v>-3.4316439181566301</v>
      </c>
    </row>
    <row r="2306" spans="1:10" x14ac:dyDescent="0.25">
      <c r="A2306">
        <v>-2.3530536890030014</v>
      </c>
      <c r="B2306">
        <v>-3.4920310601592028</v>
      </c>
      <c r="I2306">
        <v>-3.3289647102355993</v>
      </c>
      <c r="J2306">
        <v>-3.4492818638682401</v>
      </c>
    </row>
    <row r="2307" spans="1:10" x14ac:dyDescent="0.25">
      <c r="A2307">
        <v>-2.3868763446808039</v>
      </c>
      <c r="B2307">
        <v>-3.5019351169466928</v>
      </c>
      <c r="I2307">
        <v>-3.3745568990707007</v>
      </c>
      <c r="J2307">
        <v>-3.4697012975812003</v>
      </c>
    </row>
    <row r="2308" spans="1:10" x14ac:dyDescent="0.25">
      <c r="A2308">
        <v>-2.4298936128616013</v>
      </c>
      <c r="B2308">
        <v>-3.5313980653882036</v>
      </c>
      <c r="I2308">
        <v>-3.4241187572478999</v>
      </c>
      <c r="J2308">
        <v>-3.4878863021731403</v>
      </c>
    </row>
    <row r="2309" spans="1:10" x14ac:dyDescent="0.25">
      <c r="A2309">
        <v>-2.4687319993972032</v>
      </c>
      <c r="B2309">
        <v>-3.5568868741393134</v>
      </c>
      <c r="I2309">
        <v>-3.476759791374203</v>
      </c>
      <c r="J2309">
        <v>-3.5097777843475404</v>
      </c>
    </row>
    <row r="2310" spans="1:10" x14ac:dyDescent="0.25">
      <c r="A2310">
        <v>-2.509050965309104</v>
      </c>
      <c r="B2310">
        <v>-3.5789927467703828</v>
      </c>
      <c r="I2310">
        <v>-3.5261768102645981</v>
      </c>
      <c r="J2310">
        <v>-3.5227198153734198</v>
      </c>
    </row>
    <row r="2311" spans="1:10" x14ac:dyDescent="0.25">
      <c r="A2311">
        <v>-2.5478786230087032</v>
      </c>
      <c r="B2311">
        <v>-3.6150531843304634</v>
      </c>
      <c r="I2311">
        <v>-3.5792148113250981</v>
      </c>
      <c r="J2311">
        <v>-3.5454688593745201</v>
      </c>
    </row>
    <row r="2312" spans="1:10" x14ac:dyDescent="0.25">
      <c r="A2312">
        <v>-2.5855958461761013</v>
      </c>
      <c r="B2312">
        <v>-3.633338399231433</v>
      </c>
      <c r="I2312">
        <v>-3.6401760578155979</v>
      </c>
      <c r="J2312">
        <v>-3.5850396379828497</v>
      </c>
    </row>
    <row r="2313" spans="1:10" x14ac:dyDescent="0.25">
      <c r="A2313">
        <v>-2.6243484020233048</v>
      </c>
      <c r="B2313">
        <v>-3.6523951217532131</v>
      </c>
      <c r="I2313">
        <v>-3.6990022659302007</v>
      </c>
      <c r="J2313">
        <v>-3.6077471449971199</v>
      </c>
    </row>
    <row r="2314" spans="1:10" x14ac:dyDescent="0.25">
      <c r="A2314">
        <v>-2.6660460233688035</v>
      </c>
      <c r="B2314">
        <v>-3.6902306601405135</v>
      </c>
      <c r="I2314">
        <v>-3.7493634223938024</v>
      </c>
      <c r="J2314">
        <v>-3.6275809630751601</v>
      </c>
    </row>
    <row r="2315" spans="1:10" x14ac:dyDescent="0.25">
      <c r="A2315">
        <v>-2.7089184522628038</v>
      </c>
      <c r="B2315">
        <v>-3.7157425656914729</v>
      </c>
      <c r="I2315">
        <v>-3.8062745332718002</v>
      </c>
      <c r="J2315">
        <v>-3.66213005036116</v>
      </c>
    </row>
    <row r="2316" spans="1:10" x14ac:dyDescent="0.25">
      <c r="A2316">
        <v>-2.7463459968567001</v>
      </c>
      <c r="B2316">
        <v>-3.7336478009820029</v>
      </c>
      <c r="I2316">
        <v>-3.8668978214264023</v>
      </c>
      <c r="J2316">
        <v>-3.6939382553100599</v>
      </c>
    </row>
    <row r="2317" spans="1:10" x14ac:dyDescent="0.25">
      <c r="A2317">
        <v>-2.7865684032440008</v>
      </c>
      <c r="B2317">
        <v>-3.7774143740534836</v>
      </c>
      <c r="I2317">
        <v>-3.9239966869353999</v>
      </c>
      <c r="J2317">
        <v>-3.7162540480494499</v>
      </c>
    </row>
    <row r="2318" spans="1:10" x14ac:dyDescent="0.25">
      <c r="A2318">
        <v>-2.8281587362289038</v>
      </c>
      <c r="B2318">
        <v>-3.8094552233815229</v>
      </c>
      <c r="I2318">
        <v>-3.9861220121383987</v>
      </c>
      <c r="J2318">
        <v>-3.7570472806692101</v>
      </c>
    </row>
    <row r="2319" spans="1:10" x14ac:dyDescent="0.25">
      <c r="A2319">
        <v>-2.8672814369200985</v>
      </c>
      <c r="B2319">
        <v>-3.838779218494893</v>
      </c>
      <c r="I2319">
        <v>-4.0487945079804</v>
      </c>
      <c r="J2319">
        <v>-3.7914974614977801</v>
      </c>
    </row>
    <row r="2320" spans="1:10" x14ac:dyDescent="0.25">
      <c r="A2320">
        <v>-2.9058516025543035</v>
      </c>
      <c r="B2320">
        <v>-3.8652973249554634</v>
      </c>
      <c r="I2320">
        <v>-4.1157531738281001</v>
      </c>
      <c r="J2320">
        <v>-3.8266636431217202</v>
      </c>
    </row>
    <row r="2321" spans="1:10" x14ac:dyDescent="0.25">
      <c r="A2321">
        <v>-2.9494696855545008</v>
      </c>
      <c r="B2321">
        <v>-3.8967872038483629</v>
      </c>
      <c r="I2321">
        <v>-4.1795843839644995</v>
      </c>
      <c r="J2321">
        <v>-3.8729645311832401</v>
      </c>
    </row>
    <row r="2322" spans="1:10" x14ac:dyDescent="0.25">
      <c r="A2322">
        <v>-2.9905825853347032</v>
      </c>
      <c r="B2322">
        <v>-3.9226891472935632</v>
      </c>
      <c r="I2322">
        <v>-4.2541444301604976</v>
      </c>
      <c r="J2322">
        <v>-3.9163699373602903</v>
      </c>
    </row>
    <row r="2323" spans="1:10" x14ac:dyDescent="0.25">
      <c r="A2323">
        <v>-3.0309122800826991</v>
      </c>
      <c r="B2323">
        <v>-3.9487587288022032</v>
      </c>
      <c r="I2323">
        <v>-4.3326312303542984</v>
      </c>
      <c r="J2323">
        <v>-3.95268350839615</v>
      </c>
    </row>
    <row r="2324" spans="1:10" x14ac:dyDescent="0.25">
      <c r="A2324">
        <v>-3.0765742063522019</v>
      </c>
      <c r="B2324">
        <v>-3.9956534281373033</v>
      </c>
      <c r="I2324">
        <v>-4.4089454412460007</v>
      </c>
      <c r="J2324">
        <v>-3.99329997599125</v>
      </c>
    </row>
    <row r="2325" spans="1:10" x14ac:dyDescent="0.25">
      <c r="A2325">
        <v>-3.1214690208435023</v>
      </c>
      <c r="B2325">
        <v>-4.0124392136931428</v>
      </c>
      <c r="I2325">
        <v>-4.4917666912079035</v>
      </c>
      <c r="J2325">
        <v>-4.0400635451078397</v>
      </c>
    </row>
    <row r="2326" spans="1:10" x14ac:dyDescent="0.25">
      <c r="A2326">
        <v>-3.1663316488266027</v>
      </c>
      <c r="B2326">
        <v>-4.0456762537360236</v>
      </c>
      <c r="I2326">
        <v>-4.5757949352264013</v>
      </c>
      <c r="J2326">
        <v>-4.0832083672285098</v>
      </c>
    </row>
    <row r="2327" spans="1:10" x14ac:dyDescent="0.25">
      <c r="A2327">
        <v>-3.2083404064178005</v>
      </c>
      <c r="B2327">
        <v>-4.0765823796391532</v>
      </c>
      <c r="I2327">
        <v>-4.6669363975525009</v>
      </c>
      <c r="J2327">
        <v>-4.1317831724882099</v>
      </c>
    </row>
    <row r="2328" spans="1:10" x14ac:dyDescent="0.25">
      <c r="A2328">
        <v>-3.2541418075560991</v>
      </c>
      <c r="B2328">
        <v>-4.1119208559393936</v>
      </c>
      <c r="I2328">
        <v>-4.7678893804549993</v>
      </c>
      <c r="J2328">
        <v>-4.1939489543438002</v>
      </c>
    </row>
    <row r="2329" spans="1:10" x14ac:dyDescent="0.25">
      <c r="A2329">
        <v>-3.3024591207504024</v>
      </c>
      <c r="B2329">
        <v>-4.1458582505583728</v>
      </c>
      <c r="I2329">
        <v>-4.8581081628798977</v>
      </c>
      <c r="J2329">
        <v>-4.2613519355654699</v>
      </c>
    </row>
    <row r="2330" spans="1:10" x14ac:dyDescent="0.25">
      <c r="A2330">
        <v>-3.3421880006789983</v>
      </c>
      <c r="B2330">
        <v>-4.1803354397416133</v>
      </c>
      <c r="I2330">
        <v>-4.9598765373230016</v>
      </c>
      <c r="J2330">
        <v>-4.3226551264524495</v>
      </c>
    </row>
    <row r="2331" spans="1:10" x14ac:dyDescent="0.25">
      <c r="A2331">
        <v>-3.3898025751113998</v>
      </c>
      <c r="B2331">
        <v>-4.2191384360194233</v>
      </c>
      <c r="I2331">
        <v>-5.0504654645919977</v>
      </c>
      <c r="J2331">
        <v>-4.3791575357317907</v>
      </c>
    </row>
    <row r="2332" spans="1:10" x14ac:dyDescent="0.25">
      <c r="A2332">
        <v>-3.4344291687011044</v>
      </c>
      <c r="B2332">
        <v>-4.2561573907732928</v>
      </c>
      <c r="I2332">
        <v>-5.1494657993317041</v>
      </c>
      <c r="J2332">
        <v>-4.4406220316886902</v>
      </c>
    </row>
    <row r="2333" spans="1:10" x14ac:dyDescent="0.25">
      <c r="A2333">
        <v>-3.4801822900771988</v>
      </c>
      <c r="B2333">
        <v>-4.3017664924263936</v>
      </c>
      <c r="I2333">
        <v>-5.2443516254425013</v>
      </c>
      <c r="J2333">
        <v>-4.4957740232348495</v>
      </c>
    </row>
    <row r="2334" spans="1:10" x14ac:dyDescent="0.25">
      <c r="A2334">
        <v>-3.5283064842224015</v>
      </c>
      <c r="B2334">
        <v>-4.3403347954154032</v>
      </c>
      <c r="I2334">
        <v>-5.3320598602295028</v>
      </c>
      <c r="J2334">
        <v>-4.5387098565697706</v>
      </c>
    </row>
    <row r="2335" spans="1:10" x14ac:dyDescent="0.25">
      <c r="A2335">
        <v>-3.5771226882934037</v>
      </c>
      <c r="B2335">
        <v>-4.3759616091847429</v>
      </c>
      <c r="I2335">
        <v>-5.4402816295624028</v>
      </c>
      <c r="J2335">
        <v>-4.6085460111498797</v>
      </c>
    </row>
    <row r="2336" spans="1:10" x14ac:dyDescent="0.25">
      <c r="A2336">
        <v>-3.6237233877182042</v>
      </c>
      <c r="B2336">
        <v>-4.422393627464773</v>
      </c>
      <c r="I2336">
        <v>-5.5403870344162023</v>
      </c>
      <c r="J2336">
        <v>-4.6683235093951199</v>
      </c>
    </row>
    <row r="2337" spans="1:10" x14ac:dyDescent="0.25">
      <c r="A2337">
        <v>-3.6724966764450038</v>
      </c>
      <c r="B2337">
        <v>-4.4635249301791236</v>
      </c>
      <c r="I2337">
        <v>-5.6513607501984033</v>
      </c>
      <c r="J2337">
        <v>-4.71621677279472</v>
      </c>
    </row>
    <row r="2338" spans="1:10" x14ac:dyDescent="0.25">
      <c r="A2338">
        <v>-3.7261998653412043</v>
      </c>
      <c r="B2338">
        <v>-4.4915271922945932</v>
      </c>
      <c r="I2338">
        <v>-5.7571738958359013</v>
      </c>
      <c r="J2338">
        <v>-4.7688232734799403</v>
      </c>
    </row>
    <row r="2339" spans="1:10" x14ac:dyDescent="0.25">
      <c r="A2339">
        <v>-3.7750053405761044</v>
      </c>
      <c r="B2339">
        <v>-4.5265400782227534</v>
      </c>
      <c r="I2339">
        <v>-5.8689415454865035</v>
      </c>
      <c r="J2339">
        <v>-4.8469545319676399</v>
      </c>
    </row>
    <row r="2340" spans="1:10" x14ac:dyDescent="0.25">
      <c r="A2340">
        <v>-3.8221961259842026</v>
      </c>
      <c r="B2340">
        <v>-4.5627808198332831</v>
      </c>
      <c r="I2340">
        <v>-5.9747707843780979</v>
      </c>
      <c r="J2340">
        <v>-4.9002239480614698</v>
      </c>
    </row>
    <row r="2341" spans="1:10" x14ac:dyDescent="0.25">
      <c r="A2341">
        <v>-3.8743329048155992</v>
      </c>
      <c r="B2341">
        <v>-4.6011818572878829</v>
      </c>
      <c r="I2341">
        <v>-6.0778105258942041</v>
      </c>
      <c r="J2341">
        <v>-4.95435800403357</v>
      </c>
    </row>
    <row r="2342" spans="1:10" x14ac:dyDescent="0.25">
      <c r="A2342">
        <v>-3.9329659938812007</v>
      </c>
      <c r="B2342">
        <v>-4.6578703448176428</v>
      </c>
      <c r="I2342">
        <v>-6.1836826801300013</v>
      </c>
      <c r="J2342">
        <v>-5.0273219123482704</v>
      </c>
    </row>
    <row r="2343" spans="1:10" x14ac:dyDescent="0.25">
      <c r="A2343">
        <v>-3.9898020029068029</v>
      </c>
      <c r="B2343">
        <v>-4.7062138095498129</v>
      </c>
      <c r="I2343">
        <v>-6.301587224006699</v>
      </c>
      <c r="J2343">
        <v>-5.08579071611166</v>
      </c>
    </row>
    <row r="2344" spans="1:10" x14ac:dyDescent="0.25">
      <c r="A2344">
        <v>-4.0416705608368027</v>
      </c>
      <c r="B2344">
        <v>-4.7435158863663629</v>
      </c>
      <c r="I2344">
        <v>-6.4235955476760971</v>
      </c>
      <c r="J2344">
        <v>-5.1664886996149999</v>
      </c>
    </row>
    <row r="2345" spans="1:10" x14ac:dyDescent="0.25">
      <c r="A2345">
        <v>-4.0985870361328018</v>
      </c>
      <c r="B2345">
        <v>-4.7889841720461828</v>
      </c>
      <c r="I2345">
        <v>-6.553924083709699</v>
      </c>
      <c r="J2345">
        <v>-5.2249917760491407</v>
      </c>
    </row>
    <row r="2346" spans="1:10" x14ac:dyDescent="0.25">
      <c r="A2346">
        <v>-4.1571718454360997</v>
      </c>
      <c r="B2346">
        <v>-4.8462087288498834</v>
      </c>
      <c r="I2346">
        <v>-6.6677945852279983</v>
      </c>
      <c r="J2346">
        <v>-5.2943469956517202</v>
      </c>
    </row>
    <row r="2347" spans="1:10" x14ac:dyDescent="0.25">
      <c r="A2347">
        <v>-4.2183637619018022</v>
      </c>
      <c r="B2347">
        <v>-4.8896009102463731</v>
      </c>
      <c r="I2347">
        <v>-6.7748039960861028</v>
      </c>
      <c r="J2347">
        <v>-5.3525770083069801</v>
      </c>
    </row>
    <row r="2348" spans="1:10" x14ac:dyDescent="0.25">
      <c r="A2348">
        <v>-4.2743039131164018</v>
      </c>
      <c r="B2348">
        <v>-4.9334740266203836</v>
      </c>
      <c r="I2348">
        <v>-6.8705964088439977</v>
      </c>
      <c r="J2348">
        <v>-5.3753966465592402</v>
      </c>
    </row>
    <row r="2349" spans="1:10" x14ac:dyDescent="0.25">
      <c r="A2349">
        <v>-4.331649541854798</v>
      </c>
      <c r="B2349">
        <v>-4.9922337755560831</v>
      </c>
      <c r="I2349">
        <v>-6.9641357660294041</v>
      </c>
      <c r="J2349">
        <v>-5.4190361872315407</v>
      </c>
    </row>
    <row r="2350" spans="1:10" x14ac:dyDescent="0.25">
      <c r="A2350">
        <v>-4.3900036811828009</v>
      </c>
      <c r="B2350">
        <v>-5.0311366096138936</v>
      </c>
      <c r="I2350">
        <v>-7.0601159334182988</v>
      </c>
      <c r="J2350">
        <v>-5.4994219914078695</v>
      </c>
    </row>
    <row r="2351" spans="1:10" x14ac:dyDescent="0.25">
      <c r="A2351">
        <v>-4.442709088325504</v>
      </c>
      <c r="B2351">
        <v>-5.056902207434173</v>
      </c>
      <c r="I2351">
        <v>-7.1626567840575994</v>
      </c>
      <c r="J2351">
        <v>-5.5650183930993098</v>
      </c>
    </row>
    <row r="2352" spans="1:10" x14ac:dyDescent="0.25">
      <c r="A2352">
        <v>-4.495881199836699</v>
      </c>
      <c r="B2352">
        <v>-5.1048232242465028</v>
      </c>
      <c r="I2352">
        <v>-7.2615766525269017</v>
      </c>
      <c r="J2352">
        <v>-5.6126626208424604</v>
      </c>
    </row>
    <row r="2353" spans="1:10" x14ac:dyDescent="0.25">
      <c r="A2353">
        <v>-4.5540368556975999</v>
      </c>
      <c r="B2353">
        <v>-5.1476350054144833</v>
      </c>
      <c r="I2353">
        <v>-7.3591822385787999</v>
      </c>
      <c r="J2353">
        <v>-5.6717416271567398</v>
      </c>
    </row>
    <row r="2354" spans="1:10" x14ac:dyDescent="0.25">
      <c r="A2354">
        <v>-4.6128362417221034</v>
      </c>
      <c r="B2354">
        <v>-5.1945144310593632</v>
      </c>
      <c r="I2354">
        <v>-7.4468046426773036</v>
      </c>
      <c r="J2354">
        <v>-5.7284144684672409</v>
      </c>
    </row>
    <row r="2355" spans="1:10" x14ac:dyDescent="0.25">
      <c r="A2355">
        <v>-4.6672797203064</v>
      </c>
      <c r="B2355">
        <v>-5.2362514659762436</v>
      </c>
      <c r="I2355">
        <v>-7.5303339958191025</v>
      </c>
      <c r="J2355">
        <v>-5.7584648951888102</v>
      </c>
    </row>
    <row r="2356" spans="1:10" x14ac:dyDescent="0.25">
      <c r="A2356">
        <v>-4.7194647789001003</v>
      </c>
      <c r="B2356">
        <v>-5.2758434787392634</v>
      </c>
      <c r="I2356">
        <v>-7.6053231954574976</v>
      </c>
      <c r="J2356">
        <v>-5.7952629402279907</v>
      </c>
    </row>
    <row r="2357" spans="1:10" x14ac:dyDescent="0.25">
      <c r="A2357">
        <v>-4.7693485021591009</v>
      </c>
      <c r="B2357">
        <v>-5.3080806508660334</v>
      </c>
      <c r="I2357">
        <v>-7.6882517337799037</v>
      </c>
      <c r="J2357">
        <v>-5.8448316529393196</v>
      </c>
    </row>
    <row r="2358" spans="1:10" x14ac:dyDescent="0.25">
      <c r="A2358">
        <v>-4.8239099979400031</v>
      </c>
      <c r="B2358">
        <v>-5.3437897935509735</v>
      </c>
      <c r="I2358">
        <v>-7.7580159902573023</v>
      </c>
      <c r="J2358">
        <v>-5.8735536411404592</v>
      </c>
    </row>
    <row r="2359" spans="1:10" x14ac:dyDescent="0.25">
      <c r="A2359">
        <v>-4.878015518188402</v>
      </c>
      <c r="B2359">
        <v>-5.3868250921368634</v>
      </c>
      <c r="I2359">
        <v>-7.8344374895096003</v>
      </c>
      <c r="J2359">
        <v>-5.9001618996262604</v>
      </c>
    </row>
    <row r="2360" spans="1:10" x14ac:dyDescent="0.25">
      <c r="A2360">
        <v>-4.9338805675505988</v>
      </c>
      <c r="B2360">
        <v>-5.4168621078133636</v>
      </c>
      <c r="I2360">
        <v>-7.8968954086304031</v>
      </c>
      <c r="J2360">
        <v>-5.9234356507658994</v>
      </c>
    </row>
    <row r="2361" spans="1:10" x14ac:dyDescent="0.25">
      <c r="A2361">
        <v>-4.9813127517700018</v>
      </c>
      <c r="B2361">
        <v>-5.4497336968779528</v>
      </c>
      <c r="I2361">
        <v>-7.9635000228882014</v>
      </c>
      <c r="J2361">
        <v>-5.9500316157937103</v>
      </c>
    </row>
    <row r="2362" spans="1:10" x14ac:dyDescent="0.25">
      <c r="A2362">
        <v>-5.0384759902953995</v>
      </c>
      <c r="B2362">
        <v>-5.493886955082413</v>
      </c>
      <c r="I2362">
        <v>-8.0223637819289983</v>
      </c>
      <c r="J2362">
        <v>-5.9652546420693398</v>
      </c>
    </row>
    <row r="2363" spans="1:10" x14ac:dyDescent="0.25">
      <c r="A2363">
        <v>-5.0909936428070033</v>
      </c>
      <c r="B2363">
        <v>-5.5262820795178431</v>
      </c>
      <c r="I2363">
        <v>-8.0829334259033025</v>
      </c>
      <c r="J2363">
        <v>-5.9954253956675494</v>
      </c>
    </row>
    <row r="2364" spans="1:10" x14ac:dyDescent="0.25">
      <c r="A2364">
        <v>-5.1451581716537014</v>
      </c>
      <c r="B2364">
        <v>-5.559360794723033</v>
      </c>
      <c r="I2364">
        <v>-8.1464427709580001</v>
      </c>
      <c r="J2364">
        <v>-6.0070121660828608</v>
      </c>
    </row>
    <row r="2365" spans="1:10" x14ac:dyDescent="0.25">
      <c r="A2365">
        <v>-5.1936900615692032</v>
      </c>
      <c r="B2365">
        <v>-5.5898537859320632</v>
      </c>
      <c r="I2365">
        <v>-8.1947439908981003</v>
      </c>
      <c r="J2365">
        <v>-6.0116140171885508</v>
      </c>
    </row>
    <row r="2366" spans="1:10" x14ac:dyDescent="0.25">
      <c r="A2366">
        <v>-5.2502524852752011</v>
      </c>
      <c r="B2366">
        <v>-5.632895790040493</v>
      </c>
      <c r="I2366">
        <v>-8.2513546943665013</v>
      </c>
      <c r="J2366">
        <v>-6.0277072712779098</v>
      </c>
    </row>
    <row r="2367" spans="1:10" x14ac:dyDescent="0.25">
      <c r="A2367">
        <v>-5.3085744380951034</v>
      </c>
      <c r="B2367">
        <v>-5.6620424613356635</v>
      </c>
      <c r="I2367">
        <v>-8.2950049638747991</v>
      </c>
      <c r="J2367">
        <v>-6.03920724242926</v>
      </c>
    </row>
    <row r="2368" spans="1:10" x14ac:dyDescent="0.25">
      <c r="A2368">
        <v>-5.3586512804030981</v>
      </c>
      <c r="B2368">
        <v>-5.6928051635622934</v>
      </c>
      <c r="I2368">
        <v>-8.3492338657378973</v>
      </c>
      <c r="J2368">
        <v>-6.0432894155383092</v>
      </c>
    </row>
    <row r="2369" spans="1:10" x14ac:dyDescent="0.25">
      <c r="A2369">
        <v>-5.4080146551132025</v>
      </c>
      <c r="B2369">
        <v>-5.7135967537760735</v>
      </c>
      <c r="I2369">
        <v>-8.3972346782684006</v>
      </c>
      <c r="J2369">
        <v>-6.0493992641568202</v>
      </c>
    </row>
    <row r="2370" spans="1:10" x14ac:dyDescent="0.25">
      <c r="A2370">
        <v>-5.4548245668411006</v>
      </c>
      <c r="B2370">
        <v>-5.7489154860377329</v>
      </c>
      <c r="I2370">
        <v>-8.4389054775238002</v>
      </c>
      <c r="J2370">
        <v>-6.0506025329232198</v>
      </c>
    </row>
    <row r="2371" spans="1:10" x14ac:dyDescent="0.25">
      <c r="A2371">
        <v>-5.5072885751723994</v>
      </c>
      <c r="B2371">
        <v>-5.7910738512873632</v>
      </c>
      <c r="I2371">
        <v>-8.4827059507370031</v>
      </c>
      <c r="J2371">
        <v>-6.0631865635514295</v>
      </c>
    </row>
    <row r="2372" spans="1:10" x14ac:dyDescent="0.25">
      <c r="A2372">
        <v>-5.5616676807403032</v>
      </c>
      <c r="B2372">
        <v>-5.833550356328483</v>
      </c>
      <c r="I2372">
        <v>-8.5230249166489038</v>
      </c>
      <c r="J2372">
        <v>-6.0622664168477094</v>
      </c>
    </row>
    <row r="2373" spans="1:10" x14ac:dyDescent="0.25">
      <c r="A2373">
        <v>-5.6069326400757014</v>
      </c>
      <c r="B2373">
        <v>-5.8599030598998034</v>
      </c>
      <c r="I2373">
        <v>-8.5682094097136989</v>
      </c>
      <c r="J2373">
        <v>-6.0740390792489105</v>
      </c>
    </row>
    <row r="2374" spans="1:10" x14ac:dyDescent="0.25">
      <c r="A2374">
        <v>-5.6553357839584031</v>
      </c>
      <c r="B2374">
        <v>-5.9000281617045429</v>
      </c>
      <c r="I2374">
        <v>-8.6076861619949021</v>
      </c>
      <c r="J2374">
        <v>-6.07116501778364</v>
      </c>
    </row>
    <row r="2375" spans="1:10" x14ac:dyDescent="0.25">
      <c r="A2375">
        <v>-5.7072526216506994</v>
      </c>
      <c r="B2375">
        <v>-5.9347650036215835</v>
      </c>
      <c r="I2375">
        <v>-8.6390787363051977</v>
      </c>
      <c r="J2375">
        <v>-6.06497321277857</v>
      </c>
    </row>
    <row r="2376" spans="1:10" x14ac:dyDescent="0.25">
      <c r="A2376">
        <v>-5.754298567771901</v>
      </c>
      <c r="B2376">
        <v>-5.9663249179720834</v>
      </c>
      <c r="I2376">
        <v>-8.6783248186110988</v>
      </c>
      <c r="J2376">
        <v>-6.071162782609461</v>
      </c>
    </row>
    <row r="2377" spans="1:10" x14ac:dyDescent="0.25">
      <c r="A2377">
        <v>-5.8024173974991022</v>
      </c>
      <c r="B2377">
        <v>-5.9972634539008132</v>
      </c>
      <c r="I2377">
        <v>-8.7170612812041988</v>
      </c>
      <c r="J2377">
        <v>-6.0853218659758603</v>
      </c>
    </row>
    <row r="2378" spans="1:10" x14ac:dyDescent="0.25">
      <c r="A2378">
        <v>-5.844195485114998</v>
      </c>
      <c r="B2378">
        <v>-6.0242718085646629</v>
      </c>
      <c r="I2378">
        <v>-8.7539738416672002</v>
      </c>
      <c r="J2378">
        <v>-6.0880629345774704</v>
      </c>
    </row>
    <row r="2379" spans="1:10" x14ac:dyDescent="0.25">
      <c r="A2379">
        <v>-5.8913272619247046</v>
      </c>
      <c r="B2379">
        <v>-6.0566132888197934</v>
      </c>
      <c r="I2379">
        <v>-8.7891966104506984</v>
      </c>
      <c r="J2379">
        <v>-6.0930544510483795</v>
      </c>
    </row>
    <row r="2380" spans="1:10" x14ac:dyDescent="0.25">
      <c r="A2380">
        <v>-5.9372198581695024</v>
      </c>
      <c r="B2380">
        <v>-6.0735931620001828</v>
      </c>
      <c r="I2380">
        <v>-8.8200956583023036</v>
      </c>
      <c r="J2380">
        <v>-6.1060877516865695</v>
      </c>
    </row>
    <row r="2381" spans="1:10" x14ac:dyDescent="0.25">
      <c r="A2381">
        <v>-5.9810686111450018</v>
      </c>
      <c r="B2381">
        <v>-6.0943355783820135</v>
      </c>
      <c r="I2381">
        <v>-8.8536769151688013</v>
      </c>
      <c r="J2381">
        <v>-6.0911541804671305</v>
      </c>
    </row>
    <row r="2382" spans="1:10" x14ac:dyDescent="0.25">
      <c r="A2382">
        <v>-6.0214465856552017</v>
      </c>
      <c r="B2382">
        <v>-6.1090117320418331</v>
      </c>
      <c r="I2382">
        <v>-8.8828700780868992</v>
      </c>
      <c r="J2382">
        <v>-6.1050353571772593</v>
      </c>
    </row>
    <row r="2383" spans="1:10" x14ac:dyDescent="0.25">
      <c r="A2383">
        <v>-6.0554194450378027</v>
      </c>
      <c r="B2383">
        <v>-6.116700731217863</v>
      </c>
      <c r="I2383">
        <v>-8.9199060201645004</v>
      </c>
      <c r="J2383">
        <v>-6.1215160414576495</v>
      </c>
    </row>
    <row r="2384" spans="1:10" x14ac:dyDescent="0.25">
      <c r="A2384">
        <v>-6.0962373018264024</v>
      </c>
      <c r="B2384">
        <v>-6.1415059491992032</v>
      </c>
      <c r="I2384">
        <v>-8.9513468742370996</v>
      </c>
      <c r="J2384">
        <v>-6.1267765238881093</v>
      </c>
    </row>
    <row r="2385" spans="1:10" x14ac:dyDescent="0.25">
      <c r="A2385">
        <v>-6.1340296268463028</v>
      </c>
      <c r="B2385">
        <v>-6.1547530815005329</v>
      </c>
      <c r="I2385">
        <v>-8.987513780593904</v>
      </c>
      <c r="J2385">
        <v>-6.1340948566794395</v>
      </c>
    </row>
    <row r="2386" spans="1:10" x14ac:dyDescent="0.25">
      <c r="A2386">
        <v>-6.1721706390381037</v>
      </c>
      <c r="B2386">
        <v>-6.1751341447234136</v>
      </c>
      <c r="I2386">
        <v>-9.0271782875061</v>
      </c>
      <c r="J2386">
        <v>-6.1531832441687602</v>
      </c>
    </row>
    <row r="2387" spans="1:10" x14ac:dyDescent="0.25">
      <c r="A2387">
        <v>-6.1998510360717027</v>
      </c>
      <c r="B2387">
        <v>-6.1723349615931529</v>
      </c>
      <c r="I2387">
        <v>-9.0637958049773992</v>
      </c>
      <c r="J2387">
        <v>-6.16845805197954</v>
      </c>
    </row>
    <row r="2388" spans="1:10" x14ac:dyDescent="0.25">
      <c r="A2388">
        <v>-6.2381422519684016</v>
      </c>
      <c r="B2388">
        <v>-6.1842067167162931</v>
      </c>
      <c r="I2388">
        <v>-9.1009873151778997</v>
      </c>
      <c r="J2388">
        <v>-6.1841988936066592</v>
      </c>
    </row>
    <row r="2389" spans="1:10" x14ac:dyDescent="0.25">
      <c r="A2389">
        <v>-6.266970634460403</v>
      </c>
      <c r="B2389">
        <v>-6.1976863071322432</v>
      </c>
      <c r="I2389">
        <v>-9.1427493095397985</v>
      </c>
      <c r="J2389">
        <v>-6.208194233477121</v>
      </c>
    </row>
    <row r="2390" spans="1:10" x14ac:dyDescent="0.25">
      <c r="A2390">
        <v>-6.305969953536998</v>
      </c>
      <c r="B2390">
        <v>-6.2121016904711732</v>
      </c>
      <c r="I2390">
        <v>-9.1838032007217016</v>
      </c>
      <c r="J2390">
        <v>-6.2257455661892909</v>
      </c>
    </row>
    <row r="2391" spans="1:10" x14ac:dyDescent="0.25">
      <c r="A2391">
        <v>-6.337732672691299</v>
      </c>
      <c r="B2391">
        <v>-6.2251424416899628</v>
      </c>
      <c r="I2391">
        <v>-9.2289072275161992</v>
      </c>
      <c r="J2391">
        <v>-6.2507161870598793</v>
      </c>
    </row>
    <row r="2392" spans="1:10" x14ac:dyDescent="0.25">
      <c r="A2392">
        <v>-6.3688570261000983</v>
      </c>
      <c r="B2392">
        <v>-6.234695576131343</v>
      </c>
      <c r="I2392">
        <v>-9.2699450254439988</v>
      </c>
      <c r="J2392">
        <v>-6.2724953517317807</v>
      </c>
    </row>
    <row r="2393" spans="1:10" x14ac:dyDescent="0.25">
      <c r="A2393">
        <v>-6.3960009813308041</v>
      </c>
      <c r="B2393">
        <v>-6.2428435310721433</v>
      </c>
      <c r="I2393">
        <v>-9.3060368299484004</v>
      </c>
      <c r="J2393">
        <v>-6.2843447551131302</v>
      </c>
    </row>
    <row r="2394" spans="1:10" x14ac:dyDescent="0.25">
      <c r="A2394">
        <v>-6.4302206039428036</v>
      </c>
      <c r="B2394">
        <v>-6.264545582234863</v>
      </c>
      <c r="I2394">
        <v>-9.3452024459838974</v>
      </c>
      <c r="J2394">
        <v>-6.2978507950902003</v>
      </c>
    </row>
    <row r="2395" spans="1:10" x14ac:dyDescent="0.25">
      <c r="A2395">
        <v>-6.4612162113189022</v>
      </c>
      <c r="B2395">
        <v>-6.2793767079710934</v>
      </c>
      <c r="I2395">
        <v>-9.3740040063857997</v>
      </c>
      <c r="J2395">
        <v>-6.2924752011895198</v>
      </c>
    </row>
    <row r="2396" spans="1:10" x14ac:dyDescent="0.25">
      <c r="A2396">
        <v>-6.4903503656387009</v>
      </c>
      <c r="B2396">
        <v>-6.2942279502749434</v>
      </c>
      <c r="I2396">
        <v>-9.4036853313446009</v>
      </c>
      <c r="J2396">
        <v>-6.2908129766583496</v>
      </c>
    </row>
    <row r="2397" spans="1:10" x14ac:dyDescent="0.25">
      <c r="A2397">
        <v>-6.5232878923416031</v>
      </c>
      <c r="B2397">
        <v>-6.3002450391650235</v>
      </c>
      <c r="I2397">
        <v>-9.4294989109038987</v>
      </c>
      <c r="J2397">
        <v>-6.2902608886361104</v>
      </c>
    </row>
    <row r="2398" spans="1:10" x14ac:dyDescent="0.25">
      <c r="A2398">
        <v>-6.5490907430647987</v>
      </c>
      <c r="B2398">
        <v>-6.3149413093924531</v>
      </c>
      <c r="I2398">
        <v>-9.4602423906325974</v>
      </c>
      <c r="J2398">
        <v>-6.2859432771802002</v>
      </c>
    </row>
    <row r="2399" spans="1:10" x14ac:dyDescent="0.25">
      <c r="A2399">
        <v>-6.5815186500548997</v>
      </c>
      <c r="B2399">
        <v>-6.3215343281626728</v>
      </c>
      <c r="I2399">
        <v>-9.4876599311829004</v>
      </c>
      <c r="J2399">
        <v>-6.2874590978026408</v>
      </c>
    </row>
    <row r="2400" spans="1:10" x14ac:dyDescent="0.25">
      <c r="A2400">
        <v>-6.6122567653656041</v>
      </c>
      <c r="B2400">
        <v>-6.3363185152411434</v>
      </c>
      <c r="I2400">
        <v>-9.5132321119309005</v>
      </c>
      <c r="J2400">
        <v>-6.2936143949627894</v>
      </c>
    </row>
    <row r="2401" spans="1:10" x14ac:dyDescent="0.25">
      <c r="A2401">
        <v>-6.6404950618744003</v>
      </c>
      <c r="B2401">
        <v>-6.3541894778609231</v>
      </c>
      <c r="I2401">
        <v>-9.5377367734909022</v>
      </c>
      <c r="J2401">
        <v>-6.3064901158213598</v>
      </c>
    </row>
    <row r="2402" spans="1:10" x14ac:dyDescent="0.25">
      <c r="A2402">
        <v>-6.6759914159774034</v>
      </c>
      <c r="B2402">
        <v>-6.3665961846709234</v>
      </c>
      <c r="I2402">
        <v>-9.5651704072952022</v>
      </c>
      <c r="J2402">
        <v>-6.3166206702590006</v>
      </c>
    </row>
    <row r="2403" spans="1:10" x14ac:dyDescent="0.25">
      <c r="A2403">
        <v>-6.7035806179046027</v>
      </c>
      <c r="B2403">
        <v>-6.378453783690933</v>
      </c>
      <c r="I2403">
        <v>-9.5965147018433008</v>
      </c>
      <c r="J2403">
        <v>-6.3130347058176994</v>
      </c>
    </row>
    <row r="2404" spans="1:10" x14ac:dyDescent="0.25">
      <c r="A2404">
        <v>-6.7347532510756984</v>
      </c>
      <c r="B2404">
        <v>-6.3921039924025536</v>
      </c>
      <c r="I2404">
        <v>-9.6248495578765976</v>
      </c>
      <c r="J2404">
        <v>-6.3247641548514402</v>
      </c>
    </row>
    <row r="2405" spans="1:10" x14ac:dyDescent="0.25">
      <c r="A2405">
        <v>-6.7666339874267045</v>
      </c>
      <c r="B2405">
        <v>-6.405558250844483</v>
      </c>
      <c r="I2405">
        <v>-9.6532702445983993</v>
      </c>
      <c r="J2405">
        <v>-6.3379326835274696</v>
      </c>
    </row>
    <row r="2406" spans="1:10" x14ac:dyDescent="0.25">
      <c r="A2406">
        <v>-6.7978656291960995</v>
      </c>
      <c r="B2406">
        <v>-6.4162334427237528</v>
      </c>
      <c r="I2406">
        <v>-9.687269926071199</v>
      </c>
      <c r="J2406">
        <v>-6.3530230894684809</v>
      </c>
    </row>
    <row r="2407" spans="1:10" x14ac:dyDescent="0.25">
      <c r="A2407">
        <v>-6.8294084072113002</v>
      </c>
      <c r="B2407">
        <v>-6.4322879537940034</v>
      </c>
      <c r="I2407">
        <v>-9.714472889900204</v>
      </c>
      <c r="J2407">
        <v>-6.36438895016909</v>
      </c>
    </row>
    <row r="2408" spans="1:10" x14ac:dyDescent="0.25">
      <c r="A2408">
        <v>-6.8594491481781041</v>
      </c>
      <c r="B2408">
        <v>-6.4507333561778033</v>
      </c>
      <c r="I2408">
        <v>-9.7427487373352015</v>
      </c>
      <c r="J2408">
        <v>-6.3883190974593198</v>
      </c>
    </row>
    <row r="2409" spans="1:10" x14ac:dyDescent="0.25">
      <c r="A2409">
        <v>-6.8870973587036026</v>
      </c>
      <c r="B2409">
        <v>-6.4651323482394236</v>
      </c>
      <c r="I2409">
        <v>-9.7798222303391036</v>
      </c>
      <c r="J2409">
        <v>-6.41068536788225</v>
      </c>
    </row>
    <row r="2410" spans="1:10" x14ac:dyDescent="0.25">
      <c r="A2410">
        <v>-6.9249057769775</v>
      </c>
      <c r="B2410">
        <v>-6.4856303855776831</v>
      </c>
      <c r="I2410">
        <v>-9.8122662305832016</v>
      </c>
      <c r="J2410">
        <v>-6.4119579270482099</v>
      </c>
    </row>
    <row r="2411" spans="1:10" x14ac:dyDescent="0.25">
      <c r="A2411">
        <v>-6.9550001621246018</v>
      </c>
      <c r="B2411">
        <v>-6.4916154369711832</v>
      </c>
      <c r="I2411">
        <v>-9.8451232910156001</v>
      </c>
      <c r="J2411">
        <v>-6.4253767952322995</v>
      </c>
    </row>
    <row r="2412" spans="1:10" x14ac:dyDescent="0.25">
      <c r="A2412">
        <v>-6.9874066114424984</v>
      </c>
      <c r="B2412">
        <v>-6.5047806128859529</v>
      </c>
      <c r="I2412">
        <v>-9.8806250095367041</v>
      </c>
      <c r="J2412">
        <v>-6.4444130286574399</v>
      </c>
    </row>
    <row r="2413" spans="1:10" x14ac:dyDescent="0.25">
      <c r="A2413">
        <v>-7.0144164562225022</v>
      </c>
      <c r="B2413">
        <v>-6.5262807533144933</v>
      </c>
      <c r="I2413">
        <v>-9.9217003583907974</v>
      </c>
      <c r="J2413">
        <v>-6.4624538645148295</v>
      </c>
    </row>
    <row r="2414" spans="1:10" x14ac:dyDescent="0.25">
      <c r="A2414">
        <v>-7.0393556356430018</v>
      </c>
      <c r="B2414">
        <v>-6.5383261069655436</v>
      </c>
      <c r="I2414">
        <v>-9.9540531635284033</v>
      </c>
      <c r="J2414">
        <v>-6.4776385203003901</v>
      </c>
    </row>
    <row r="2415" spans="1:10" x14ac:dyDescent="0.25">
      <c r="A2415">
        <v>-7.0751684904097978</v>
      </c>
      <c r="B2415">
        <v>-6.5649887546896935</v>
      </c>
      <c r="I2415">
        <v>-9.9917489290237036</v>
      </c>
      <c r="J2415">
        <v>-6.4974175766110402</v>
      </c>
    </row>
    <row r="2416" spans="1:10" x14ac:dyDescent="0.25">
      <c r="A2416">
        <v>-7.1060997247696029</v>
      </c>
      <c r="B2416">
        <v>-6.5738854929804829</v>
      </c>
      <c r="I2416">
        <v>-10.025904178619403</v>
      </c>
      <c r="J2416">
        <v>-6.503010727465151</v>
      </c>
    </row>
    <row r="2417" spans="1:10" x14ac:dyDescent="0.25">
      <c r="A2417">
        <v>-7.1388119459152044</v>
      </c>
      <c r="B2417">
        <v>-6.5844846889376631</v>
      </c>
      <c r="I2417">
        <v>-10.062398314476003</v>
      </c>
      <c r="J2417">
        <v>-6.5177986398339307</v>
      </c>
    </row>
    <row r="2418" spans="1:10" x14ac:dyDescent="0.25">
      <c r="A2418">
        <v>-7.1665138006210007</v>
      </c>
      <c r="B2418">
        <v>-6.6013572737574533</v>
      </c>
      <c r="I2418">
        <v>-10.103350281715404</v>
      </c>
      <c r="J2418">
        <v>-6.5388111397623998</v>
      </c>
    </row>
    <row r="2419" spans="1:10" x14ac:dyDescent="0.25">
      <c r="A2419">
        <v>-7.1924722194671027</v>
      </c>
      <c r="B2419">
        <v>-6.6117523238062832</v>
      </c>
      <c r="I2419">
        <v>-10.134667754173304</v>
      </c>
      <c r="J2419">
        <v>-6.5489908680319804</v>
      </c>
    </row>
    <row r="2420" spans="1:10" x14ac:dyDescent="0.25">
      <c r="A2420">
        <v>-7.2214883565902035</v>
      </c>
      <c r="B2420">
        <v>-6.6172828897833833</v>
      </c>
      <c r="I2420">
        <v>-10.174718499183701</v>
      </c>
      <c r="J2420">
        <v>-6.5679570659995097</v>
      </c>
    </row>
    <row r="2421" spans="1:10" x14ac:dyDescent="0.25">
      <c r="A2421">
        <v>-7.2546511888503993</v>
      </c>
      <c r="B2421">
        <v>-6.643679551780223</v>
      </c>
      <c r="I2421">
        <v>-10.209072232246402</v>
      </c>
      <c r="J2421">
        <v>-6.5968221053481102</v>
      </c>
    </row>
    <row r="2422" spans="1:10" x14ac:dyDescent="0.25">
      <c r="A2422">
        <v>-7.2844558954238998</v>
      </c>
      <c r="B2422">
        <v>-6.656113080680373</v>
      </c>
      <c r="I2422">
        <v>-10.253403782844497</v>
      </c>
      <c r="J2422">
        <v>-6.6135069355368596</v>
      </c>
    </row>
    <row r="2423" spans="1:10" x14ac:dyDescent="0.25">
      <c r="A2423">
        <v>-7.3150223493576014</v>
      </c>
      <c r="B2423">
        <v>-6.6685689613223031</v>
      </c>
      <c r="I2423">
        <v>-10.288417339324997</v>
      </c>
      <c r="J2423">
        <v>-6.6256580874323898</v>
      </c>
    </row>
    <row r="2424" spans="1:10" x14ac:dyDescent="0.25">
      <c r="A2424">
        <v>-7.3399615287780016</v>
      </c>
      <c r="B2424">
        <v>-6.6835066303610828</v>
      </c>
      <c r="I2424">
        <v>-10.327400565147403</v>
      </c>
      <c r="J2424">
        <v>-6.6449632868170809</v>
      </c>
    </row>
    <row r="2425" spans="1:10" x14ac:dyDescent="0.25">
      <c r="A2425">
        <v>-7.3689883947372046</v>
      </c>
      <c r="B2425">
        <v>-6.698254309594633</v>
      </c>
      <c r="I2425">
        <v>-10.366861224174503</v>
      </c>
      <c r="J2425">
        <v>-6.6683372482657397</v>
      </c>
    </row>
    <row r="2426" spans="1:10" x14ac:dyDescent="0.25">
      <c r="A2426">
        <v>-7.4030524492262977</v>
      </c>
      <c r="B2426">
        <v>-6.718203239142893</v>
      </c>
      <c r="I2426">
        <v>-10.403870344161998</v>
      </c>
      <c r="J2426">
        <v>-6.6895524039864593</v>
      </c>
    </row>
    <row r="2427" spans="1:10" x14ac:dyDescent="0.25">
      <c r="A2427">
        <v>-7.4295794963835995</v>
      </c>
      <c r="B2427">
        <v>-6.7318936809897432</v>
      </c>
      <c r="I2427">
        <v>-10.445503592491203</v>
      </c>
      <c r="J2427">
        <v>-6.7136293277144397</v>
      </c>
    </row>
    <row r="2428" spans="1:10" x14ac:dyDescent="0.25">
      <c r="A2428">
        <v>-7.4617391824722041</v>
      </c>
      <c r="B2428">
        <v>-6.7516652867198035</v>
      </c>
      <c r="I2428">
        <v>-10.487174391746503</v>
      </c>
      <c r="J2428">
        <v>-6.7200107499957102</v>
      </c>
    </row>
    <row r="2429" spans="1:10" x14ac:dyDescent="0.25">
      <c r="A2429">
        <v>-7.4926435947418035</v>
      </c>
      <c r="B2429">
        <v>-6.760810874402523</v>
      </c>
      <c r="I2429">
        <v>-10.527954697609001</v>
      </c>
      <c r="J2429">
        <v>-6.7389415577054006</v>
      </c>
    </row>
    <row r="2430" spans="1:10" x14ac:dyDescent="0.25">
      <c r="A2430">
        <v>-7.5152331590652004</v>
      </c>
      <c r="B2430">
        <v>-6.7754482850432431</v>
      </c>
      <c r="I2430">
        <v>-10.566986203193704</v>
      </c>
      <c r="J2430">
        <v>-6.7630158737301809</v>
      </c>
    </row>
    <row r="2431" spans="1:10" x14ac:dyDescent="0.25">
      <c r="A2431">
        <v>-7.5481760501861039</v>
      </c>
      <c r="B2431">
        <v>-6.8055054172873533</v>
      </c>
      <c r="I2431">
        <v>-10.611355304718</v>
      </c>
      <c r="J2431">
        <v>-6.7825397476553899</v>
      </c>
    </row>
    <row r="2432" spans="1:10" x14ac:dyDescent="0.25">
      <c r="A2432">
        <v>-7.5795900821685045</v>
      </c>
      <c r="B2432">
        <v>-6.8156598135828936</v>
      </c>
      <c r="I2432">
        <v>-10.648466348648103</v>
      </c>
      <c r="J2432">
        <v>-6.7965151742100698</v>
      </c>
    </row>
    <row r="2433" spans="1:10" x14ac:dyDescent="0.25">
      <c r="A2433">
        <v>-7.6094484329223029</v>
      </c>
      <c r="B2433">
        <v>-6.8212991580367133</v>
      </c>
      <c r="I2433">
        <v>-10.6852608919144</v>
      </c>
      <c r="J2433">
        <v>-6.8189891055226308</v>
      </c>
    </row>
    <row r="2434" spans="1:10" x14ac:dyDescent="0.25">
      <c r="A2434">
        <v>-7.6345646381377996</v>
      </c>
      <c r="B2434">
        <v>-6.8257866427302334</v>
      </c>
      <c r="I2434">
        <v>-10.726915597915703</v>
      </c>
      <c r="J2434">
        <v>-6.8450087681412697</v>
      </c>
    </row>
    <row r="2435" spans="1:10" x14ac:dyDescent="0.25">
      <c r="A2435">
        <v>-7.6617836952209011</v>
      </c>
      <c r="B2435">
        <v>-6.8357041105628031</v>
      </c>
      <c r="I2435">
        <v>-10.772781372070302</v>
      </c>
      <c r="J2435">
        <v>-6.8689996376633697</v>
      </c>
    </row>
    <row r="2436" spans="1:10" x14ac:dyDescent="0.25">
      <c r="A2436">
        <v>-7.696588039398204</v>
      </c>
      <c r="B2436">
        <v>-6.8645453080534935</v>
      </c>
      <c r="I2436">
        <v>-10.806083679199201</v>
      </c>
      <c r="J2436">
        <v>-6.8825049325823802</v>
      </c>
    </row>
    <row r="2437" spans="1:10" x14ac:dyDescent="0.25">
      <c r="A2437">
        <v>-7.728500962257403</v>
      </c>
      <c r="B2437">
        <v>-6.8756585940718633</v>
      </c>
      <c r="I2437">
        <v>-10.845608711242701</v>
      </c>
      <c r="J2437">
        <v>-6.8994158878922498</v>
      </c>
    </row>
    <row r="2438" spans="1:10" x14ac:dyDescent="0.25">
      <c r="A2438">
        <v>-7.7559399604797044</v>
      </c>
      <c r="B2438">
        <v>-6.8984439596533731</v>
      </c>
      <c r="I2438">
        <v>-10.8880358934403</v>
      </c>
      <c r="J2438">
        <v>-6.9280182942748105</v>
      </c>
    </row>
    <row r="2439" spans="1:10" x14ac:dyDescent="0.25">
      <c r="A2439">
        <v>-7.7797043323517023</v>
      </c>
      <c r="B2439">
        <v>-6.9103581830859229</v>
      </c>
      <c r="I2439">
        <v>-10.929615497589101</v>
      </c>
      <c r="J2439">
        <v>-6.9359971210360509</v>
      </c>
    </row>
    <row r="2440" spans="1:10" x14ac:dyDescent="0.25">
      <c r="A2440">
        <v>-7.8056520223617021</v>
      </c>
      <c r="B2440">
        <v>-6.9077422842383429</v>
      </c>
      <c r="I2440">
        <v>-10.967225432395903</v>
      </c>
      <c r="J2440">
        <v>-6.9427272304892593</v>
      </c>
    </row>
    <row r="2441" spans="1:10" x14ac:dyDescent="0.25">
      <c r="A2441">
        <v>-7.8356605768202989</v>
      </c>
      <c r="B2441">
        <v>-6.9218954071402532</v>
      </c>
      <c r="I2441">
        <v>-10.999497771263098</v>
      </c>
      <c r="J2441">
        <v>-6.9551112130284309</v>
      </c>
    </row>
    <row r="2442" spans="1:10" x14ac:dyDescent="0.25">
      <c r="A2442">
        <v>-7.8677773475647008</v>
      </c>
      <c r="B2442">
        <v>-6.9322412833571434</v>
      </c>
      <c r="I2442">
        <v>-11.039913296699499</v>
      </c>
      <c r="J2442">
        <v>-6.9667728617787397</v>
      </c>
    </row>
    <row r="2443" spans="1:10" x14ac:dyDescent="0.25">
      <c r="A2443">
        <v>-7.8909569978714025</v>
      </c>
      <c r="B2443">
        <v>-6.927149556577203</v>
      </c>
      <c r="I2443">
        <v>-11.075474023819002</v>
      </c>
      <c r="J2443">
        <v>-6.9786021485924703</v>
      </c>
    </row>
    <row r="2444" spans="1:10" x14ac:dyDescent="0.25">
      <c r="A2444">
        <v>-7.9171514511108008</v>
      </c>
      <c r="B2444">
        <v>-6.949597410857673</v>
      </c>
      <c r="I2444">
        <v>-11.111136674880999</v>
      </c>
      <c r="J2444">
        <v>-6.9958744570612907</v>
      </c>
    </row>
    <row r="2445" spans="1:10" x14ac:dyDescent="0.25">
      <c r="A2445">
        <v>-7.9550188779831039</v>
      </c>
      <c r="B2445">
        <v>-6.9867743179202035</v>
      </c>
      <c r="I2445">
        <v>-11.143736243248004</v>
      </c>
      <c r="J2445">
        <v>-7.0094449445605296</v>
      </c>
    </row>
    <row r="2446" spans="1:10" x14ac:dyDescent="0.25">
      <c r="A2446">
        <v>-7.9861271381377996</v>
      </c>
      <c r="B2446">
        <v>-6.996270082890983</v>
      </c>
      <c r="I2446">
        <v>-11.185433864593502</v>
      </c>
      <c r="J2446">
        <v>-7.0289356634020805</v>
      </c>
    </row>
    <row r="2447" spans="1:10" x14ac:dyDescent="0.25">
      <c r="A2447">
        <v>-8.0149233341217005</v>
      </c>
      <c r="B2447">
        <v>-7.0085650309920329</v>
      </c>
      <c r="I2447">
        <v>-11.221847534179698</v>
      </c>
      <c r="J2447">
        <v>-7.0235179737210309</v>
      </c>
    </row>
    <row r="2448" spans="1:10" x14ac:dyDescent="0.25">
      <c r="A2448">
        <v>-8.0439072847366013</v>
      </c>
      <c r="B2448">
        <v>-7.0197595283389136</v>
      </c>
      <c r="I2448">
        <v>-11.2497639656067</v>
      </c>
      <c r="J2448">
        <v>-7.0323931053280795</v>
      </c>
    </row>
    <row r="2449" spans="1:10" x14ac:dyDescent="0.25">
      <c r="A2449">
        <v>-8.0696994066238013</v>
      </c>
      <c r="B2449">
        <v>-7.0286145433783531</v>
      </c>
      <c r="I2449">
        <v>-11.2813013792038</v>
      </c>
      <c r="J2449">
        <v>-7.0442928001284599</v>
      </c>
    </row>
    <row r="2450" spans="1:10" x14ac:dyDescent="0.25">
      <c r="A2450">
        <v>-8.1013870239256995</v>
      </c>
      <c r="B2450">
        <v>-7.0341726765036636</v>
      </c>
      <c r="I2450">
        <v>-11.3167870044708</v>
      </c>
      <c r="J2450">
        <v>-7.0615833625197393</v>
      </c>
    </row>
    <row r="2451" spans="1:10" x14ac:dyDescent="0.25">
      <c r="A2451">
        <v>-8.1287831068039047</v>
      </c>
      <c r="B2451">
        <v>-7.0528214797377631</v>
      </c>
      <c r="I2451">
        <v>-11.353452801704403</v>
      </c>
      <c r="J2451">
        <v>-7.0666423067450506</v>
      </c>
    </row>
    <row r="2452" spans="1:10" x14ac:dyDescent="0.25">
      <c r="A2452">
        <v>-8.1590759754181015</v>
      </c>
      <c r="B2452">
        <v>-7.070354931056503</v>
      </c>
      <c r="I2452">
        <v>-11.383032202720603</v>
      </c>
      <c r="J2452">
        <v>-7.0756683126091993</v>
      </c>
    </row>
    <row r="2453" spans="1:10" x14ac:dyDescent="0.25">
      <c r="A2453">
        <v>-8.1849485635756984</v>
      </c>
      <c r="B2453">
        <v>-7.0716707035899136</v>
      </c>
      <c r="I2453">
        <v>-11.420191526413003</v>
      </c>
      <c r="J2453">
        <v>-7.0916702970862406</v>
      </c>
    </row>
    <row r="2454" spans="1:10" x14ac:dyDescent="0.25">
      <c r="A2454">
        <v>-8.2134336233139003</v>
      </c>
      <c r="B2454">
        <v>-7.0965318009257334</v>
      </c>
      <c r="I2454">
        <v>-11.447812914848303</v>
      </c>
      <c r="J2454">
        <v>-7.0928925648331695</v>
      </c>
    </row>
    <row r="2455" spans="1:10" x14ac:dyDescent="0.25">
      <c r="A2455">
        <v>-8.2420796155929033</v>
      </c>
      <c r="B2455">
        <v>-7.1212401613593128</v>
      </c>
      <c r="I2455">
        <v>-11.474559903144797</v>
      </c>
      <c r="J2455">
        <v>-7.0991413667798096</v>
      </c>
    </row>
    <row r="2456" spans="1:10" x14ac:dyDescent="0.25">
      <c r="A2456">
        <v>-8.2699316740036046</v>
      </c>
      <c r="B2456">
        <v>-7.1266068145632735</v>
      </c>
      <c r="I2456">
        <v>-11.511418819427501</v>
      </c>
      <c r="J2456">
        <v>-7.1166465058922803</v>
      </c>
    </row>
    <row r="2457" spans="1:10" x14ac:dyDescent="0.25">
      <c r="A2457">
        <v>-8.2984489202498999</v>
      </c>
      <c r="B2457">
        <v>-7.1384763345122328</v>
      </c>
      <c r="I2457">
        <v>-11.535982489585901</v>
      </c>
      <c r="J2457">
        <v>-7.1211071684956604</v>
      </c>
    </row>
    <row r="2458" spans="1:10" x14ac:dyDescent="0.25">
      <c r="A2458">
        <v>-8.3260273933410041</v>
      </c>
      <c r="B2458">
        <v>-7.1448711678385735</v>
      </c>
      <c r="I2458">
        <v>-11.570486426353501</v>
      </c>
      <c r="J2458">
        <v>-7.1364840492606199</v>
      </c>
    </row>
    <row r="2459" spans="1:10" x14ac:dyDescent="0.25">
      <c r="A2459">
        <v>-8.3492016792297044</v>
      </c>
      <c r="B2459">
        <v>-7.1534490212798136</v>
      </c>
      <c r="I2459">
        <v>-11.599615216255199</v>
      </c>
      <c r="J2459">
        <v>-7.1459399536252004</v>
      </c>
    </row>
    <row r="2460" spans="1:10" x14ac:dyDescent="0.25">
      <c r="A2460">
        <v>-8.3732235431671036</v>
      </c>
      <c r="B2460">
        <v>-7.1841327473521233</v>
      </c>
      <c r="I2460">
        <v>-11.624388098716704</v>
      </c>
      <c r="J2460">
        <v>-7.1487242355942708</v>
      </c>
    </row>
    <row r="2461" spans="1:10" x14ac:dyDescent="0.25">
      <c r="A2461">
        <v>-8.3951532840728014</v>
      </c>
      <c r="B2461">
        <v>-7.1904322132468232</v>
      </c>
      <c r="I2461">
        <v>-11.656097173690799</v>
      </c>
      <c r="J2461">
        <v>-7.1579417213797605</v>
      </c>
    </row>
    <row r="2462" spans="1:10" x14ac:dyDescent="0.25">
      <c r="A2462">
        <v>-8.4203714132308995</v>
      </c>
      <c r="B2462">
        <v>-7.1989445015788034</v>
      </c>
      <c r="I2462">
        <v>-11.685896515846299</v>
      </c>
      <c r="J2462">
        <v>-7.1661965921521205</v>
      </c>
    </row>
    <row r="2463" spans="1:10" x14ac:dyDescent="0.25">
      <c r="A2463">
        <v>-8.4470164775847998</v>
      </c>
      <c r="B2463">
        <v>-7.2061283513903636</v>
      </c>
      <c r="I2463">
        <v>-11.711956858635002</v>
      </c>
      <c r="J2463">
        <v>-7.16639142483473</v>
      </c>
    </row>
    <row r="2464" spans="1:10" x14ac:dyDescent="0.25">
      <c r="A2464">
        <v>-8.4747451543808019</v>
      </c>
      <c r="B2464">
        <v>-7.2251869365572929</v>
      </c>
      <c r="I2464">
        <v>-11.737389564514199</v>
      </c>
      <c r="J2464">
        <v>-7.1826705709099805</v>
      </c>
    </row>
    <row r="2465" spans="1:10" x14ac:dyDescent="0.25">
      <c r="A2465">
        <v>-8.5037130117415991</v>
      </c>
      <c r="B2465">
        <v>-7.2342341765761331</v>
      </c>
      <c r="I2465">
        <v>-11.771104931831399</v>
      </c>
      <c r="J2465">
        <v>-7.2023404762148893</v>
      </c>
    </row>
    <row r="2466" spans="1:10" x14ac:dyDescent="0.25">
      <c r="A2466">
        <v>-8.5272574424742977</v>
      </c>
      <c r="B2466">
        <v>-7.2473792359232929</v>
      </c>
      <c r="I2466">
        <v>-11.794171929359404</v>
      </c>
      <c r="J2466">
        <v>-7.2023043408989906</v>
      </c>
    </row>
    <row r="2467" spans="1:10" x14ac:dyDescent="0.25">
      <c r="A2467">
        <v>-8.5547339916228999</v>
      </c>
      <c r="B2467">
        <v>-7.2616150602698335</v>
      </c>
      <c r="I2467">
        <v>-11.821884512901303</v>
      </c>
      <c r="J2467">
        <v>-7.2148146107792908</v>
      </c>
    </row>
    <row r="2468" spans="1:10" x14ac:dyDescent="0.25">
      <c r="A2468">
        <v>-8.5773611068724982</v>
      </c>
      <c r="B2468">
        <v>-7.2718074545264235</v>
      </c>
      <c r="I2468">
        <v>-11.847703456878701</v>
      </c>
      <c r="J2468">
        <v>-7.2341496124863607</v>
      </c>
    </row>
    <row r="2469" spans="1:10" x14ac:dyDescent="0.25">
      <c r="A2469">
        <v>-8.6103898286818996</v>
      </c>
      <c r="B2469">
        <v>-7.2861475870013228</v>
      </c>
      <c r="I2469">
        <v>-11.881805062294003</v>
      </c>
      <c r="J2469">
        <v>-7.2411576285958308</v>
      </c>
    </row>
    <row r="2470" spans="1:10" x14ac:dyDescent="0.25">
      <c r="A2470">
        <v>-8.6338323354721034</v>
      </c>
      <c r="B2470">
        <v>-7.2944572195410728</v>
      </c>
      <c r="I2470">
        <v>-11.909179687500004</v>
      </c>
      <c r="J2470">
        <v>-7.2461513802409208</v>
      </c>
    </row>
    <row r="2471" spans="1:10" x14ac:dyDescent="0.25">
      <c r="A2471">
        <v>-8.6576235294342005</v>
      </c>
      <c r="B2471">
        <v>-7.3087221011519432</v>
      </c>
      <c r="I2471">
        <v>-11.932262778282198</v>
      </c>
      <c r="J2471">
        <v>-7.2686566039919907</v>
      </c>
    </row>
    <row r="2472" spans="1:10" x14ac:dyDescent="0.25">
      <c r="A2472">
        <v>-8.6803150177001989</v>
      </c>
      <c r="B2472">
        <v>-7.3103128001093829</v>
      </c>
      <c r="I2472">
        <v>-11.965709924697901</v>
      </c>
      <c r="J2472">
        <v>-7.281706295907501</v>
      </c>
    </row>
    <row r="2473" spans="1:10" x14ac:dyDescent="0.25">
      <c r="A2473">
        <v>-8.7030118703841985</v>
      </c>
      <c r="B2473">
        <v>-7.3271816596388835</v>
      </c>
      <c r="I2473">
        <v>-11.988320946693403</v>
      </c>
      <c r="J2473">
        <v>-7.2770008817315102</v>
      </c>
    </row>
    <row r="2474" spans="1:10" x14ac:dyDescent="0.25">
      <c r="A2474">
        <v>-8.7239760160445989</v>
      </c>
      <c r="B2474">
        <v>-7.3314694687724131</v>
      </c>
      <c r="I2474">
        <v>-12.015947699546803</v>
      </c>
      <c r="J2474">
        <v>-7.28934500366449</v>
      </c>
    </row>
    <row r="2475" spans="1:10" x14ac:dyDescent="0.25">
      <c r="A2475">
        <v>-8.7464529275893987</v>
      </c>
      <c r="B2475">
        <v>-7.3350174352526629</v>
      </c>
      <c r="I2475">
        <v>-12.042523026466402</v>
      </c>
      <c r="J2475">
        <v>-7.2985684499144607</v>
      </c>
    </row>
    <row r="2476" spans="1:10" x14ac:dyDescent="0.25">
      <c r="A2476">
        <v>-8.7680715322494045</v>
      </c>
      <c r="B2476">
        <v>-7.3487548157572729</v>
      </c>
      <c r="I2476">
        <v>-12.074065804481503</v>
      </c>
      <c r="J2476">
        <v>-7.3015732690692001</v>
      </c>
    </row>
    <row r="2477" spans="1:10" x14ac:dyDescent="0.25">
      <c r="A2477">
        <v>-8.7905538082121986</v>
      </c>
      <c r="B2477">
        <v>-7.3566412553191229</v>
      </c>
      <c r="I2477">
        <v>-12.101440429687504</v>
      </c>
      <c r="J2477">
        <v>-7.3065565899014508</v>
      </c>
    </row>
    <row r="2478" spans="1:10" x14ac:dyDescent="0.25">
      <c r="A2478">
        <v>-8.8120919466018002</v>
      </c>
      <c r="B2478">
        <v>-7.3559796437621134</v>
      </c>
      <c r="I2478">
        <v>-12.126663923263603</v>
      </c>
      <c r="J2478">
        <v>-7.3190348222851807</v>
      </c>
    </row>
    <row r="2479" spans="1:10" x14ac:dyDescent="0.25">
      <c r="A2479">
        <v>-8.8294351100921027</v>
      </c>
      <c r="B2479">
        <v>-7.3469540104269928</v>
      </c>
      <c r="I2479">
        <v>-12.152541875839201</v>
      </c>
      <c r="J2479">
        <v>-7.3303872719407099</v>
      </c>
    </row>
    <row r="2480" spans="1:10" x14ac:dyDescent="0.25">
      <c r="A2480">
        <v>-8.8477545976637977</v>
      </c>
      <c r="B2480">
        <v>-7.3542064055800429</v>
      </c>
      <c r="I2480">
        <v>-12.174283862113999</v>
      </c>
      <c r="J2480">
        <v>-7.3328854516148603</v>
      </c>
    </row>
    <row r="2481" spans="1:10" x14ac:dyDescent="0.25">
      <c r="A2481">
        <v>-8.8655376434325994</v>
      </c>
      <c r="B2481">
        <v>-7.3555631563067436</v>
      </c>
      <c r="I2481">
        <v>-12.202076911926302</v>
      </c>
      <c r="J2481">
        <v>-7.34646078199148</v>
      </c>
    </row>
    <row r="2482" spans="1:10" x14ac:dyDescent="0.25">
      <c r="A2482">
        <v>-8.8760089874267045</v>
      </c>
      <c r="B2482">
        <v>-7.3435520753264436</v>
      </c>
      <c r="I2482">
        <v>-12.221469283103904</v>
      </c>
      <c r="J2482">
        <v>-7.3329834267497098</v>
      </c>
    </row>
    <row r="2483" spans="1:10" x14ac:dyDescent="0.25">
      <c r="A2483">
        <v>-8.8988292217254035</v>
      </c>
      <c r="B2483">
        <v>-7.3721854016184833</v>
      </c>
      <c r="I2483">
        <v>-12.248736619949302</v>
      </c>
      <c r="J2483">
        <v>-7.3480406776070595</v>
      </c>
    </row>
    <row r="2484" spans="1:10" x14ac:dyDescent="0.25">
      <c r="A2484">
        <v>-8.9221912622451036</v>
      </c>
      <c r="B2484">
        <v>-7.3669498786330232</v>
      </c>
      <c r="I2484">
        <v>-12.280059456825303</v>
      </c>
      <c r="J2484">
        <v>-7.3582591488957405</v>
      </c>
    </row>
    <row r="2485" spans="1:10" x14ac:dyDescent="0.25">
      <c r="A2485">
        <v>-8.9384293556212988</v>
      </c>
      <c r="B2485">
        <v>-7.3587594553828231</v>
      </c>
      <c r="I2485">
        <v>-12.305604815483104</v>
      </c>
      <c r="J2485">
        <v>-7.3689309880137497</v>
      </c>
    </row>
    <row r="2486" spans="1:10" x14ac:dyDescent="0.25">
      <c r="A2486">
        <v>-8.9450758695602026</v>
      </c>
      <c r="B2486">
        <v>-7.3609767481684729</v>
      </c>
      <c r="I2486">
        <v>-12.327250242233301</v>
      </c>
      <c r="J2486">
        <v>-7.3735678568482399</v>
      </c>
    </row>
    <row r="2487" spans="1:10" x14ac:dyDescent="0.25">
      <c r="A2487">
        <v>-8.9643394947052037</v>
      </c>
      <c r="B2487">
        <v>-7.3649598285555831</v>
      </c>
      <c r="I2487">
        <v>-12.352538108825701</v>
      </c>
      <c r="J2487">
        <v>-7.3838965967297607</v>
      </c>
    </row>
    <row r="2488" spans="1:10" x14ac:dyDescent="0.25">
      <c r="A2488">
        <v>-8.9882969856262029</v>
      </c>
      <c r="B2488">
        <v>-7.3685241863131532</v>
      </c>
      <c r="I2488">
        <v>-12.376677989959699</v>
      </c>
      <c r="J2488">
        <v>-7.3906565085053497</v>
      </c>
    </row>
    <row r="2489" spans="1:10" x14ac:dyDescent="0.25">
      <c r="A2489">
        <v>-9.0068578720092027</v>
      </c>
      <c r="B2489">
        <v>-7.377235405147073</v>
      </c>
      <c r="I2489">
        <v>-12.398194670677203</v>
      </c>
      <c r="J2489">
        <v>-7.3964996263384801</v>
      </c>
    </row>
    <row r="2490" spans="1:10" x14ac:dyDescent="0.25">
      <c r="A2490">
        <v>-9.0155214071272987</v>
      </c>
      <c r="B2490">
        <v>-7.3840787634253529</v>
      </c>
      <c r="I2490">
        <v>-12.419609427452098</v>
      </c>
      <c r="J2490">
        <v>-7.3959371075034195</v>
      </c>
    </row>
    <row r="2491" spans="1:10" x14ac:dyDescent="0.25">
      <c r="A2491">
        <v>-9.0304344892502009</v>
      </c>
      <c r="B2491">
        <v>-7.389362715184693</v>
      </c>
      <c r="I2491">
        <v>-12.447300553321799</v>
      </c>
      <c r="J2491">
        <v>-7.4094126001000404</v>
      </c>
    </row>
    <row r="2492" spans="1:10" x14ac:dyDescent="0.25">
      <c r="A2492">
        <v>-9.0526646375656021</v>
      </c>
      <c r="B2492">
        <v>-7.3847716674208632</v>
      </c>
      <c r="I2492">
        <v>-12.471156120300304</v>
      </c>
      <c r="J2492">
        <v>-7.4110588058829308</v>
      </c>
    </row>
    <row r="2493" spans="1:10" x14ac:dyDescent="0.25">
      <c r="A2493">
        <v>-9.0710484981537043</v>
      </c>
      <c r="B2493">
        <v>-7.3882324621081334</v>
      </c>
      <c r="I2493">
        <v>-12.491685748100299</v>
      </c>
      <c r="J2493">
        <v>-7.4077403172850609</v>
      </c>
    </row>
    <row r="2494" spans="1:10" x14ac:dyDescent="0.25">
      <c r="A2494">
        <v>-9.0904676914214981</v>
      </c>
      <c r="B2494">
        <v>-7.4019854888319934</v>
      </c>
      <c r="I2494">
        <v>-12.508669495582598</v>
      </c>
      <c r="J2494">
        <v>-7.4190920218825394</v>
      </c>
    </row>
    <row r="2495" spans="1:10" x14ac:dyDescent="0.25">
      <c r="A2495">
        <v>-9.1086208820342982</v>
      </c>
      <c r="B2495">
        <v>-7.4036939069628733</v>
      </c>
      <c r="I2495">
        <v>-12.532551884651202</v>
      </c>
      <c r="J2495">
        <v>-7.4231391772627795</v>
      </c>
    </row>
    <row r="2496" spans="1:10" x14ac:dyDescent="0.25">
      <c r="A2496">
        <v>-9.1178852319717016</v>
      </c>
      <c r="B2496">
        <v>-7.4034510180354136</v>
      </c>
      <c r="I2496">
        <v>-12.548017501831101</v>
      </c>
      <c r="J2496">
        <v>-7.4231600388884598</v>
      </c>
    </row>
    <row r="2497" spans="1:10" x14ac:dyDescent="0.25">
      <c r="A2497">
        <v>-9.1410595178604019</v>
      </c>
      <c r="B2497">
        <v>-7.4253698810935038</v>
      </c>
      <c r="I2497">
        <v>-12.567458152771</v>
      </c>
      <c r="J2497">
        <v>-7.4339115992188507</v>
      </c>
    </row>
    <row r="2498" spans="1:10" x14ac:dyDescent="0.25">
      <c r="A2498">
        <v>-9.1636383533477037</v>
      </c>
      <c r="B2498">
        <v>-7.4397055432200432</v>
      </c>
      <c r="I2498">
        <v>-12.591474652290298</v>
      </c>
      <c r="J2498">
        <v>-7.4362954124808294</v>
      </c>
    </row>
    <row r="2499" spans="1:10" x14ac:dyDescent="0.25">
      <c r="A2499">
        <v>-9.1859489679336015</v>
      </c>
      <c r="B2499">
        <v>-7.4460325762629527</v>
      </c>
      <c r="I2499">
        <v>-12.612513899803201</v>
      </c>
      <c r="J2499">
        <v>-7.4409266933798808</v>
      </c>
    </row>
    <row r="2500" spans="1:10" x14ac:dyDescent="0.25">
      <c r="A2500">
        <v>-9.1969352960586015</v>
      </c>
      <c r="B2500">
        <v>-7.4560096487402934</v>
      </c>
      <c r="I2500">
        <v>-12.634030580520598</v>
      </c>
      <c r="J2500">
        <v>-7.4435347691178304</v>
      </c>
    </row>
    <row r="2501" spans="1:10" x14ac:dyDescent="0.25">
      <c r="A2501">
        <v>-9.2051750421524012</v>
      </c>
      <c r="B2501">
        <v>-7.4632463976740837</v>
      </c>
      <c r="I2501">
        <v>-12.6498556137085</v>
      </c>
      <c r="J2501">
        <v>-7.43372645229101</v>
      </c>
    </row>
    <row r="2502" spans="1:10" x14ac:dyDescent="0.25">
      <c r="A2502">
        <v>-9.229379296302799</v>
      </c>
      <c r="B2502">
        <v>-7.4676832184195536</v>
      </c>
      <c r="I2502">
        <v>-12.656115889549302</v>
      </c>
      <c r="J2502">
        <v>-7.4253628030419403</v>
      </c>
    </row>
    <row r="2503" spans="1:10" x14ac:dyDescent="0.25">
      <c r="A2503">
        <v>-9.2518240213393987</v>
      </c>
      <c r="B2503">
        <v>-7.4785484001040423</v>
      </c>
      <c r="I2503">
        <v>-12.677879333496097</v>
      </c>
      <c r="J2503">
        <v>-7.4372252449393308</v>
      </c>
    </row>
    <row r="2504" spans="1:10" x14ac:dyDescent="0.25">
      <c r="A2504">
        <v>-9.2741292715072028</v>
      </c>
      <c r="B2504">
        <v>-7.4812164530158025</v>
      </c>
      <c r="I2504">
        <v>-12.700200676917998</v>
      </c>
      <c r="J2504">
        <v>-7.4384486302733404</v>
      </c>
    </row>
    <row r="2505" spans="1:10" x14ac:dyDescent="0.25">
      <c r="A2505">
        <v>-9.2776590585708014</v>
      </c>
      <c r="B2505">
        <v>-7.4691658839583432</v>
      </c>
      <c r="I2505">
        <v>-12.721819281578103</v>
      </c>
      <c r="J2505">
        <v>-7.4316306039691007</v>
      </c>
    </row>
    <row r="2506" spans="1:10" x14ac:dyDescent="0.25">
      <c r="A2506">
        <v>-9.302067160606402</v>
      </c>
      <c r="B2506">
        <v>-7.4964163824915939</v>
      </c>
      <c r="I2506">
        <v>-12.733250856399504</v>
      </c>
      <c r="J2506">
        <v>-7.4277205392718297</v>
      </c>
    </row>
    <row r="2507" spans="1:10" x14ac:dyDescent="0.25">
      <c r="A2507">
        <v>-9.3224841356277004</v>
      </c>
      <c r="B2507">
        <v>-7.5185930356383324</v>
      </c>
      <c r="I2507">
        <v>-12.742305994033803</v>
      </c>
      <c r="J2507">
        <v>-7.4211755767464709</v>
      </c>
    </row>
    <row r="2508" spans="1:10" x14ac:dyDescent="0.25">
      <c r="A2508">
        <v>-9.3376117944717016</v>
      </c>
      <c r="B2508">
        <v>-7.4986135587096232</v>
      </c>
      <c r="I2508">
        <v>-12.766875028610198</v>
      </c>
      <c r="J2508">
        <v>-7.4275838211178797</v>
      </c>
    </row>
    <row r="2509" spans="1:10" x14ac:dyDescent="0.25">
      <c r="A2509">
        <v>-9.3599331378936022</v>
      </c>
      <c r="B2509">
        <v>-7.5100770220160538</v>
      </c>
      <c r="I2509">
        <v>-12.784169912338303</v>
      </c>
      <c r="J2509">
        <v>-7.4258001521229797</v>
      </c>
    </row>
    <row r="2510" spans="1:10" x14ac:dyDescent="0.25">
      <c r="A2510">
        <v>-9.3808275461197006</v>
      </c>
      <c r="B2510">
        <v>-7.5203513726592028</v>
      </c>
      <c r="I2510">
        <v>-12.792382836341904</v>
      </c>
      <c r="J2510">
        <v>-7.4263961985707301</v>
      </c>
    </row>
    <row r="2511" spans="1:10" x14ac:dyDescent="0.25">
      <c r="A2511">
        <v>-9.4020223617553036</v>
      </c>
      <c r="B2511">
        <v>-7.5131511315703428</v>
      </c>
      <c r="I2511">
        <v>-12.810702323913599</v>
      </c>
      <c r="J2511">
        <v>-7.4325921013951302</v>
      </c>
    </row>
    <row r="2512" spans="1:10" x14ac:dyDescent="0.25">
      <c r="A2512">
        <v>-9.4110238552093044</v>
      </c>
      <c r="B2512">
        <v>-7.5102945789694839</v>
      </c>
      <c r="I2512">
        <v>-12.831618189811703</v>
      </c>
      <c r="J2512">
        <v>-7.4348049238324201</v>
      </c>
    </row>
    <row r="2513" spans="1:10" x14ac:dyDescent="0.25">
      <c r="A2513">
        <v>-9.4255560636519995</v>
      </c>
      <c r="B2513">
        <v>-7.5313558802008629</v>
      </c>
      <c r="I2513">
        <v>-12.847952842712399</v>
      </c>
      <c r="J2513">
        <v>-7.4238697066903097</v>
      </c>
    </row>
    <row r="2514" spans="1:10" x14ac:dyDescent="0.25">
      <c r="A2514">
        <v>-9.4488966464996018</v>
      </c>
      <c r="B2514">
        <v>-7.5370928272604925</v>
      </c>
      <c r="I2514">
        <v>-12.853054404258703</v>
      </c>
      <c r="J2514">
        <v>-7.4255431070923805</v>
      </c>
    </row>
    <row r="2515" spans="1:10" x14ac:dyDescent="0.25">
      <c r="A2515">
        <v>-9.4669586420059026</v>
      </c>
      <c r="B2515">
        <v>-7.5299238786101323</v>
      </c>
      <c r="I2515">
        <v>-12.876030206680301</v>
      </c>
      <c r="J2515">
        <v>-7.4419645592570305</v>
      </c>
    </row>
    <row r="2516" spans="1:10" x14ac:dyDescent="0.25">
      <c r="A2516">
        <v>-9.475144743919298</v>
      </c>
      <c r="B2516">
        <v>-7.5355028733611125</v>
      </c>
      <c r="I2516">
        <v>-12.8965759277344</v>
      </c>
      <c r="J2516">
        <v>-7.4321897700428998</v>
      </c>
    </row>
    <row r="2517" spans="1:10" x14ac:dyDescent="0.25">
      <c r="A2517">
        <v>-9.4918388128280036</v>
      </c>
      <c r="B2517">
        <v>-7.5414253398776037</v>
      </c>
      <c r="I2517">
        <v>-12.9141283035278</v>
      </c>
      <c r="J2517">
        <v>-7.4397923424840009</v>
      </c>
    </row>
    <row r="2518" spans="1:10" x14ac:dyDescent="0.25">
      <c r="A2518">
        <v>-9.5148414373398005</v>
      </c>
      <c r="B2518">
        <v>-7.5188456103205628</v>
      </c>
      <c r="I2518">
        <v>-12.920200824737602</v>
      </c>
      <c r="J2518">
        <v>-7.4439445510506594</v>
      </c>
    </row>
    <row r="2519" spans="1:10" x14ac:dyDescent="0.25">
      <c r="A2519">
        <v>-9.5182210206985012</v>
      </c>
      <c r="B2519">
        <v>-7.5290290638804436</v>
      </c>
      <c r="I2519">
        <v>-12.941824793815602</v>
      </c>
      <c r="J2519">
        <v>-7.44304712861776</v>
      </c>
    </row>
    <row r="2520" spans="1:10" x14ac:dyDescent="0.25">
      <c r="A2520">
        <v>-9.5381605625151984</v>
      </c>
      <c r="B2520">
        <v>-7.5521832332015038</v>
      </c>
      <c r="I2520">
        <v>-12.965149283409101</v>
      </c>
      <c r="J2520">
        <v>-7.4448978528380394</v>
      </c>
    </row>
    <row r="2521" spans="1:10" x14ac:dyDescent="0.25">
      <c r="A2521">
        <v>-9.5579499006271043</v>
      </c>
      <c r="B2521">
        <v>-7.5412934646010434</v>
      </c>
      <c r="I2521">
        <v>-12.969097495079001</v>
      </c>
      <c r="J2521">
        <v>-7.4519386515021306</v>
      </c>
    </row>
    <row r="2522" spans="1:10" x14ac:dyDescent="0.25">
      <c r="A2522">
        <v>-9.576795101165704</v>
      </c>
      <c r="B2522">
        <v>-7.5404858216643333</v>
      </c>
      <c r="I2522">
        <v>-12.991751432418798</v>
      </c>
      <c r="J2522">
        <v>-7.4572587385773694</v>
      </c>
    </row>
    <row r="2523" spans="1:10" x14ac:dyDescent="0.25">
      <c r="A2523">
        <v>-9.5788389444351019</v>
      </c>
      <c r="B2523">
        <v>-7.5486486777663231</v>
      </c>
      <c r="I2523">
        <v>-13.006106615066503</v>
      </c>
      <c r="J2523">
        <v>-7.4507741257548297</v>
      </c>
    </row>
    <row r="2524" spans="1:10" x14ac:dyDescent="0.25">
      <c r="A2524">
        <v>-9.6006667613983048</v>
      </c>
      <c r="B2524">
        <v>-7.5345998629927635</v>
      </c>
      <c r="I2524">
        <v>-13.029629588127097</v>
      </c>
      <c r="J2524">
        <v>-7.4588349089026504</v>
      </c>
    </row>
    <row r="2525" spans="1:10" x14ac:dyDescent="0.25">
      <c r="A2525">
        <v>-9.615145325660702</v>
      </c>
      <c r="B2525">
        <v>-7.5382379814982432</v>
      </c>
      <c r="I2525">
        <v>-13.047273159027103</v>
      </c>
      <c r="J2525">
        <v>-7.4550231918692607</v>
      </c>
    </row>
    <row r="2526" spans="1:10" x14ac:dyDescent="0.25">
      <c r="A2526">
        <v>-9.6225696802139034</v>
      </c>
      <c r="B2526">
        <v>-7.5502237305045128</v>
      </c>
      <c r="I2526">
        <v>-13.053807020187403</v>
      </c>
      <c r="J2526">
        <v>-7.4565352872014099</v>
      </c>
    </row>
    <row r="2527" spans="1:10" x14ac:dyDescent="0.25">
      <c r="A2527">
        <v>-9.6441721916197984</v>
      </c>
      <c r="B2527">
        <v>-7.5557081028819137</v>
      </c>
      <c r="I2527">
        <v>-13.072652220726003</v>
      </c>
      <c r="J2527">
        <v>-7.4581148102879506</v>
      </c>
    </row>
    <row r="2528" spans="1:10" x14ac:dyDescent="0.25">
      <c r="A2528">
        <v>-9.654160737991301</v>
      </c>
      <c r="B2528">
        <v>-7.5447751209139824</v>
      </c>
      <c r="I2528">
        <v>-13.095134496688804</v>
      </c>
      <c r="J2528">
        <v>-7.4661372229456902</v>
      </c>
    </row>
    <row r="2529" spans="1:10" x14ac:dyDescent="0.25">
      <c r="A2529">
        <v>-9.6687841415405025</v>
      </c>
      <c r="B2529">
        <v>-7.567274384200573</v>
      </c>
      <c r="I2529">
        <v>-13.115208148956302</v>
      </c>
      <c r="J2529">
        <v>-7.4628157541155797</v>
      </c>
    </row>
    <row r="2530" spans="1:10" x14ac:dyDescent="0.25">
      <c r="A2530">
        <v>-9.676267504692003</v>
      </c>
      <c r="B2530">
        <v>-7.5624888762831723</v>
      </c>
      <c r="I2530">
        <v>-13.119043707847599</v>
      </c>
      <c r="J2530">
        <v>-7.4660556390881609</v>
      </c>
    </row>
    <row r="2531" spans="1:10" x14ac:dyDescent="0.25">
      <c r="A2531">
        <v>-9.6926450729370011</v>
      </c>
      <c r="B2531">
        <v>-7.5596390292048437</v>
      </c>
      <c r="I2531">
        <v>-13.138822317123402</v>
      </c>
      <c r="J2531">
        <v>-7.4684044346213394</v>
      </c>
    </row>
    <row r="2532" spans="1:10" x14ac:dyDescent="0.25">
      <c r="A2532">
        <v>-9.7114902734756008</v>
      </c>
      <c r="B2532">
        <v>-7.5612766668200528</v>
      </c>
      <c r="I2532">
        <v>-13.161208033561703</v>
      </c>
      <c r="J2532">
        <v>-7.46327955275774</v>
      </c>
    </row>
    <row r="2533" spans="1:10" x14ac:dyDescent="0.25">
      <c r="A2533">
        <v>-9.7112649679183995</v>
      </c>
      <c r="B2533">
        <v>-7.5496492907404935</v>
      </c>
      <c r="I2533">
        <v>-13.161261677742001</v>
      </c>
      <c r="J2533">
        <v>-7.4623500928282809</v>
      </c>
    </row>
    <row r="2534" spans="1:10" x14ac:dyDescent="0.25">
      <c r="A2534">
        <v>-9.7339618206023992</v>
      </c>
      <c r="B2534">
        <v>-7.5456751510500926</v>
      </c>
      <c r="I2534">
        <v>-13.183486461639401</v>
      </c>
      <c r="J2534">
        <v>-7.4768098071217501</v>
      </c>
    </row>
    <row r="2535" spans="1:10" x14ac:dyDescent="0.25">
      <c r="A2535">
        <v>-9.7356891632080043</v>
      </c>
      <c r="B2535">
        <v>-7.5463695451617223</v>
      </c>
      <c r="I2535">
        <v>-13.187928199768098</v>
      </c>
      <c r="J2535">
        <v>-7.4692500755190903</v>
      </c>
    </row>
    <row r="2536" spans="1:10" x14ac:dyDescent="0.25">
      <c r="A2536">
        <v>-9.7560632228850999</v>
      </c>
      <c r="B2536">
        <v>-7.5568554922938329</v>
      </c>
      <c r="I2536">
        <v>-13.206033110618602</v>
      </c>
      <c r="J2536">
        <v>-7.4793646112084406</v>
      </c>
    </row>
    <row r="2537" spans="1:10" x14ac:dyDescent="0.25">
      <c r="A2537">
        <v>-9.7587776184081996</v>
      </c>
      <c r="B2537">
        <v>-7.5368857011199033</v>
      </c>
      <c r="I2537">
        <v>-13.227383494377097</v>
      </c>
      <c r="J2537">
        <v>-7.4807694181799906</v>
      </c>
    </row>
    <row r="2538" spans="1:10" x14ac:dyDescent="0.25">
      <c r="A2538">
        <v>-9.7774028778075994</v>
      </c>
      <c r="B2538">
        <v>-7.5466392561793327</v>
      </c>
      <c r="I2538">
        <v>-13.2349419593811</v>
      </c>
      <c r="J2538">
        <v>-7.4633480980992299</v>
      </c>
    </row>
    <row r="2539" spans="1:10" x14ac:dyDescent="0.25">
      <c r="A2539">
        <v>-9.7770649194717016</v>
      </c>
      <c r="B2539">
        <v>-7.5442416593432426</v>
      </c>
      <c r="I2539">
        <v>-13.249865770339998</v>
      </c>
      <c r="J2539">
        <v>-7.4644079431891495</v>
      </c>
    </row>
    <row r="2540" spans="1:10" x14ac:dyDescent="0.25">
      <c r="A2540">
        <v>-9.7998529672622006</v>
      </c>
      <c r="B2540">
        <v>-7.5355796143412626</v>
      </c>
      <c r="I2540">
        <v>-13.265733718872102</v>
      </c>
      <c r="J2540">
        <v>-7.4655981734395009</v>
      </c>
    </row>
    <row r="2541" spans="1:10" x14ac:dyDescent="0.25">
      <c r="A2541">
        <v>-9.8008561134337988</v>
      </c>
      <c r="B2541">
        <v>-7.5328027829527837</v>
      </c>
      <c r="I2541">
        <v>-13.269558548927304</v>
      </c>
      <c r="J2541">
        <v>-7.4579594656825101</v>
      </c>
    </row>
    <row r="2542" spans="1:10" x14ac:dyDescent="0.25">
      <c r="A2542">
        <v>-9.8212569952011002</v>
      </c>
      <c r="B2542">
        <v>-7.5477553531527537</v>
      </c>
      <c r="I2542">
        <v>-13.291203975677501</v>
      </c>
      <c r="J2542">
        <v>-7.4522303417325002</v>
      </c>
    </row>
    <row r="2543" spans="1:10" x14ac:dyDescent="0.25">
      <c r="A2543">
        <v>-9.8228341341018002</v>
      </c>
      <c r="B2543">
        <v>-7.5264265760779328</v>
      </c>
      <c r="I2543">
        <v>-13.294127583503698</v>
      </c>
      <c r="J2543">
        <v>-7.4559288099408203</v>
      </c>
    </row>
    <row r="2544" spans="1:10" x14ac:dyDescent="0.25">
      <c r="A2544">
        <v>-9.8292070627211992</v>
      </c>
      <c r="B2544">
        <v>-7.528891228139404</v>
      </c>
      <c r="I2544">
        <v>-13.314544558525103</v>
      </c>
      <c r="J2544">
        <v>-7.4608372524380702</v>
      </c>
    </row>
    <row r="2545" spans="1:10" x14ac:dyDescent="0.25">
      <c r="A2545">
        <v>-9.8431223630905045</v>
      </c>
      <c r="B2545">
        <v>-7.535774074494844</v>
      </c>
      <c r="I2545">
        <v>-13.316068053245498</v>
      </c>
      <c r="J2545">
        <v>-7.4426008388400096</v>
      </c>
    </row>
    <row r="2546" spans="1:10" x14ac:dyDescent="0.25">
      <c r="A2546">
        <v>-9.8421835899352992</v>
      </c>
      <c r="B2546">
        <v>-7.517957501113413</v>
      </c>
      <c r="I2546">
        <v>-13.337316513061499</v>
      </c>
      <c r="J2546">
        <v>-7.4561322107911092</v>
      </c>
    </row>
    <row r="2547" spans="1:10" x14ac:dyDescent="0.25">
      <c r="A2547">
        <v>-9.8630940914154017</v>
      </c>
      <c r="B2547">
        <v>-7.5116908177733439</v>
      </c>
      <c r="I2547">
        <v>-13.336211442947398</v>
      </c>
      <c r="J2547">
        <v>-7.4414910748600995</v>
      </c>
    </row>
    <row r="2548" spans="1:10" x14ac:dyDescent="0.25">
      <c r="A2548">
        <v>-9.8667418956755988</v>
      </c>
      <c r="B2548">
        <v>-7.5129030272364634</v>
      </c>
      <c r="I2548">
        <v>-13.357486724853498</v>
      </c>
      <c r="J2548">
        <v>-7.4452666565775907</v>
      </c>
    </row>
    <row r="2549" spans="1:10" x14ac:dyDescent="0.25">
      <c r="A2549">
        <v>-9.8667687177658046</v>
      </c>
      <c r="B2549">
        <v>-7.5174098834395426</v>
      </c>
      <c r="I2549">
        <v>-13.360018730163599</v>
      </c>
      <c r="J2549">
        <v>-7.4377814307808894</v>
      </c>
    </row>
    <row r="2550" spans="1:10" x14ac:dyDescent="0.25">
      <c r="A2550">
        <v>-9.8811239004135025</v>
      </c>
      <c r="B2550">
        <v>-7.5008487328887039</v>
      </c>
      <c r="I2550">
        <v>-13.360018730163599</v>
      </c>
      <c r="J2550">
        <v>-7.4366381391882896</v>
      </c>
    </row>
    <row r="2551" spans="1:10" x14ac:dyDescent="0.25">
      <c r="A2551">
        <v>-9.8886394500732031</v>
      </c>
      <c r="B2551">
        <v>-7.5052453204989433</v>
      </c>
      <c r="I2551">
        <v>-13.381202816963199</v>
      </c>
      <c r="J2551">
        <v>-7.44647067040205</v>
      </c>
    </row>
    <row r="2552" spans="1:10" x14ac:dyDescent="0.25">
      <c r="A2552">
        <v>-9.8887467384337988</v>
      </c>
      <c r="B2552">
        <v>-7.5047036632895434</v>
      </c>
      <c r="I2552">
        <v>-13.380301594734203</v>
      </c>
      <c r="J2552">
        <v>-7.4272984638810193</v>
      </c>
    </row>
    <row r="2553" spans="1:10" x14ac:dyDescent="0.25">
      <c r="A2553">
        <v>-9.9090778827666988</v>
      </c>
      <c r="B2553">
        <v>-7.5056759640574437</v>
      </c>
      <c r="I2553">
        <v>-13.402842879295402</v>
      </c>
      <c r="J2553">
        <v>-7.4552716687321698</v>
      </c>
    </row>
    <row r="2554" spans="1:10" x14ac:dyDescent="0.25">
      <c r="A2554">
        <v>-9.9107086658477037</v>
      </c>
      <c r="B2554">
        <v>-7.4928274378180539</v>
      </c>
      <c r="I2554">
        <v>-13.424541950225798</v>
      </c>
      <c r="J2554">
        <v>-7.4323939159512502</v>
      </c>
    </row>
    <row r="2555" spans="1:10" x14ac:dyDescent="0.25">
      <c r="A2555">
        <v>-9.9107086658477037</v>
      </c>
      <c r="B2555">
        <v>-7.4956206604838336</v>
      </c>
      <c r="I2555">
        <v>-13.424949645996097</v>
      </c>
      <c r="J2555">
        <v>-7.42007922381163</v>
      </c>
    </row>
    <row r="2556" spans="1:10" x14ac:dyDescent="0.25">
      <c r="A2556">
        <v>-9.9278104305267014</v>
      </c>
      <c r="B2556">
        <v>-7.478504441678524</v>
      </c>
      <c r="I2556">
        <v>-13.424949645996097</v>
      </c>
      <c r="J2556">
        <v>-7.4331751093268394</v>
      </c>
    </row>
    <row r="2557" spans="1:10" x14ac:dyDescent="0.25">
      <c r="A2557">
        <v>-9.9326276779173988</v>
      </c>
      <c r="B2557">
        <v>-7.4607362970709836</v>
      </c>
      <c r="I2557">
        <v>-13.445929884910601</v>
      </c>
      <c r="J2557">
        <v>-7.4195472523570096</v>
      </c>
    </row>
    <row r="2558" spans="1:10" x14ac:dyDescent="0.25">
      <c r="A2558">
        <v>-9.9332070350647008</v>
      </c>
      <c r="B2558">
        <v>-7.4726244434714335</v>
      </c>
      <c r="I2558">
        <v>-13.446536064148003</v>
      </c>
      <c r="J2558">
        <v>-7.4192697182297707</v>
      </c>
    </row>
    <row r="2559" spans="1:10" x14ac:dyDescent="0.25">
      <c r="A2559">
        <v>-9.9538546800613013</v>
      </c>
      <c r="B2559">
        <v>-7.4772467836737633</v>
      </c>
      <c r="I2559">
        <v>-13.465638756752004</v>
      </c>
      <c r="J2559">
        <v>-7.4285740032792109</v>
      </c>
    </row>
    <row r="2560" spans="1:10" x14ac:dyDescent="0.25">
      <c r="A2560">
        <v>-9.9546593427658046</v>
      </c>
      <c r="B2560">
        <v>-7.4512144550681132</v>
      </c>
      <c r="I2560">
        <v>-13.4698230028153</v>
      </c>
      <c r="J2560">
        <v>-7.4127623811364209</v>
      </c>
    </row>
    <row r="2561" spans="1:10" x14ac:dyDescent="0.25">
      <c r="A2561">
        <v>-9.9546593427658046</v>
      </c>
      <c r="B2561">
        <v>-7.4603727087378537</v>
      </c>
      <c r="I2561">
        <v>-13.477735519409197</v>
      </c>
      <c r="J2561">
        <v>-7.4105387553572708</v>
      </c>
    </row>
    <row r="2562" spans="1:10" x14ac:dyDescent="0.25">
      <c r="A2562">
        <v>-9.9565422534942023</v>
      </c>
      <c r="B2562">
        <v>-7.4554679915308935</v>
      </c>
      <c r="I2562">
        <v>-13.490352630615202</v>
      </c>
      <c r="J2562">
        <v>-7.416096143424511</v>
      </c>
    </row>
    <row r="2563" spans="1:10" x14ac:dyDescent="0.25">
      <c r="A2563">
        <v>-9.9760150909424006</v>
      </c>
      <c r="B2563">
        <v>-7.4457725510001236</v>
      </c>
      <c r="I2563">
        <v>-13.491334319114703</v>
      </c>
      <c r="J2563">
        <v>-7.4132183566689509</v>
      </c>
    </row>
    <row r="2564" spans="1:10" x14ac:dyDescent="0.25">
      <c r="A2564">
        <v>-9.9766319990158046</v>
      </c>
      <c r="B2564">
        <v>-7.436092756688593</v>
      </c>
      <c r="I2564">
        <v>-13.512985110282902</v>
      </c>
      <c r="J2564">
        <v>-7.4079630896449107</v>
      </c>
    </row>
    <row r="2565" spans="1:10" x14ac:dyDescent="0.25">
      <c r="A2565">
        <v>-9.978938698768598</v>
      </c>
      <c r="B2565">
        <v>-7.4569789692759532</v>
      </c>
      <c r="I2565">
        <v>-13.515393733978303</v>
      </c>
      <c r="J2565">
        <v>-7.4180236086249405</v>
      </c>
    </row>
    <row r="2566" spans="1:10" x14ac:dyDescent="0.25">
      <c r="A2566">
        <v>-9.9980092048644984</v>
      </c>
      <c r="B2566">
        <v>-7.4378026649355924</v>
      </c>
      <c r="I2566">
        <v>-13.535209894180301</v>
      </c>
      <c r="J2566">
        <v>-7.4191568419337308</v>
      </c>
    </row>
    <row r="2567" spans="1:10" x14ac:dyDescent="0.25">
      <c r="A2567">
        <v>-9.9985939264297023</v>
      </c>
      <c r="B2567">
        <v>-7.428069226443764</v>
      </c>
      <c r="I2567">
        <v>-13.535762429237398</v>
      </c>
      <c r="J2567">
        <v>-7.4075186625123006</v>
      </c>
    </row>
    <row r="2568" spans="1:10" x14ac:dyDescent="0.25">
      <c r="A2568">
        <v>-9.9985939264297023</v>
      </c>
      <c r="B2568">
        <v>-7.434566877782343</v>
      </c>
      <c r="I2568">
        <v>-13.544661998748804</v>
      </c>
      <c r="J2568">
        <v>-7.40029122680426</v>
      </c>
    </row>
    <row r="2569" spans="1:10" x14ac:dyDescent="0.25">
      <c r="A2569">
        <v>-10.003674030303902</v>
      </c>
      <c r="B2569">
        <v>-7.4160216376185435</v>
      </c>
      <c r="I2569">
        <v>-13.55603992939</v>
      </c>
      <c r="J2569">
        <v>-7.4065407738089597</v>
      </c>
    </row>
    <row r="2570" spans="1:10" x14ac:dyDescent="0.25">
      <c r="A2570">
        <v>-10.0202125310898</v>
      </c>
      <c r="B2570">
        <v>-7.3995014652609834</v>
      </c>
      <c r="I2570">
        <v>-13.555127978324901</v>
      </c>
      <c r="J2570">
        <v>-7.3890360072255099</v>
      </c>
    </row>
    <row r="2571" spans="1:10" x14ac:dyDescent="0.25">
      <c r="A2571">
        <v>-10.020571947097704</v>
      </c>
      <c r="B2571">
        <v>-7.4120430275797826</v>
      </c>
      <c r="I2571">
        <v>-13.5649716854095</v>
      </c>
      <c r="J2571">
        <v>-7.3872501030564308</v>
      </c>
    </row>
    <row r="2572" spans="1:10" x14ac:dyDescent="0.25">
      <c r="A2572">
        <v>-10.020571947097704</v>
      </c>
      <c r="B2572">
        <v>-7.4037468060851133</v>
      </c>
      <c r="I2572">
        <v>-13.577266931533803</v>
      </c>
      <c r="J2572">
        <v>-7.3997838422656095</v>
      </c>
    </row>
    <row r="2573" spans="1:10" x14ac:dyDescent="0.25">
      <c r="A2573">
        <v>-10.023157596588103</v>
      </c>
      <c r="B2573">
        <v>-7.3959996923804336</v>
      </c>
      <c r="I2573">
        <v>-13.577084541320797</v>
      </c>
      <c r="J2573">
        <v>-7.3773009702563304</v>
      </c>
    </row>
    <row r="2574" spans="1:10" x14ac:dyDescent="0.25">
      <c r="A2574">
        <v>-10.041825771331798</v>
      </c>
      <c r="B2574">
        <v>-7.4071293696761131</v>
      </c>
      <c r="I2574">
        <v>-13.597603440284704</v>
      </c>
      <c r="J2574">
        <v>-7.3829552158713394</v>
      </c>
    </row>
    <row r="2575" spans="1:10" x14ac:dyDescent="0.25">
      <c r="A2575">
        <v>-10.0425285100937</v>
      </c>
      <c r="B2575">
        <v>-7.395677827298643</v>
      </c>
      <c r="I2575">
        <v>-13.6016267538071</v>
      </c>
      <c r="J2575">
        <v>-7.3789274320006406</v>
      </c>
    </row>
    <row r="2576" spans="1:10" x14ac:dyDescent="0.25">
      <c r="A2576">
        <v>-10.0425285100937</v>
      </c>
      <c r="B2576">
        <v>-7.3805434629321134</v>
      </c>
      <c r="I2576">
        <v>-13.603370189666801</v>
      </c>
      <c r="J2576">
        <v>-7.3757058009505307</v>
      </c>
    </row>
    <row r="2577" spans="1:10" x14ac:dyDescent="0.25">
      <c r="A2577">
        <v>-10.0425285100937</v>
      </c>
      <c r="B2577">
        <v>-7.3767771944403631</v>
      </c>
      <c r="I2577">
        <v>-13.622982501983603</v>
      </c>
      <c r="J2577">
        <v>-7.3862576857209206</v>
      </c>
    </row>
    <row r="2578" spans="1:10" x14ac:dyDescent="0.25">
      <c r="A2578">
        <v>-10.0425285100937</v>
      </c>
      <c r="B2578">
        <v>-7.3722710832953435</v>
      </c>
      <c r="I2578">
        <v>-13.623647689819304</v>
      </c>
      <c r="J2578">
        <v>-7.3635546490550094</v>
      </c>
    </row>
    <row r="2579" spans="1:10" x14ac:dyDescent="0.25">
      <c r="A2579">
        <v>-10.045178532600399</v>
      </c>
      <c r="B2579">
        <v>-7.3543099686503428</v>
      </c>
      <c r="I2579">
        <v>-13.626437187194799</v>
      </c>
      <c r="J2579">
        <v>-7.3836965486407298</v>
      </c>
    </row>
    <row r="2580" spans="1:10" x14ac:dyDescent="0.25">
      <c r="A2580">
        <v>-10.064029097557</v>
      </c>
      <c r="B2580">
        <v>-7.3679400607943535</v>
      </c>
      <c r="I2580">
        <v>-13.645083904266404</v>
      </c>
      <c r="J2580">
        <v>-7.3763011023402196</v>
      </c>
    </row>
    <row r="2581" spans="1:10" x14ac:dyDescent="0.25">
      <c r="A2581">
        <v>-10.064506530761701</v>
      </c>
      <c r="B2581">
        <v>-7.3632350191473934</v>
      </c>
      <c r="I2581">
        <v>-13.645625710487398</v>
      </c>
      <c r="J2581">
        <v>-7.3526555672287994</v>
      </c>
    </row>
    <row r="2582" spans="1:10" x14ac:dyDescent="0.25">
      <c r="A2582">
        <v>-10.064506530761701</v>
      </c>
      <c r="B2582">
        <v>-7.3477705940604228</v>
      </c>
      <c r="I2582">
        <v>-13.645625710487398</v>
      </c>
      <c r="J2582">
        <v>-7.3634939268231392</v>
      </c>
    </row>
    <row r="2583" spans="1:10" x14ac:dyDescent="0.25">
      <c r="A2583">
        <v>-10.071485638618402</v>
      </c>
      <c r="B2583">
        <v>-7.3508521541953131</v>
      </c>
      <c r="I2583">
        <v>-13.663161993026701</v>
      </c>
      <c r="J2583">
        <v>-7.3626941069960594</v>
      </c>
    </row>
    <row r="2584" spans="1:10" x14ac:dyDescent="0.25">
      <c r="A2584">
        <v>-10.086173415184003</v>
      </c>
      <c r="B2584">
        <v>-7.347921840846543</v>
      </c>
      <c r="I2584">
        <v>-13.667550086975101</v>
      </c>
      <c r="J2584">
        <v>-7.3455991223454493</v>
      </c>
    </row>
    <row r="2585" spans="1:10" x14ac:dyDescent="0.25">
      <c r="A2585">
        <v>-10.086479187011701</v>
      </c>
      <c r="B2585">
        <v>-7.344881258904933</v>
      </c>
      <c r="I2585">
        <v>-13.667598366737398</v>
      </c>
      <c r="J2585">
        <v>-7.3432775214314496</v>
      </c>
    </row>
    <row r="2586" spans="1:10" x14ac:dyDescent="0.25">
      <c r="A2586">
        <v>-10.087857842445299</v>
      </c>
      <c r="B2586">
        <v>-7.3390183970332128</v>
      </c>
      <c r="I2586">
        <v>-13.667598366737398</v>
      </c>
      <c r="J2586">
        <v>-7.3356335982680303</v>
      </c>
    </row>
    <row r="2587" spans="1:10" x14ac:dyDescent="0.25">
      <c r="A2587">
        <v>-10.107201933860704</v>
      </c>
      <c r="B2587">
        <v>-7.3584852740168536</v>
      </c>
      <c r="I2587">
        <v>-13.667598366737398</v>
      </c>
      <c r="J2587">
        <v>-7.3218310251832008</v>
      </c>
    </row>
    <row r="2588" spans="1:10" x14ac:dyDescent="0.25">
      <c r="A2588">
        <v>-10.108441114425599</v>
      </c>
      <c r="B2588">
        <v>-7.3316959664225534</v>
      </c>
      <c r="I2588">
        <v>-13.687098026275603</v>
      </c>
      <c r="J2588">
        <v>-7.34062362462282</v>
      </c>
    </row>
    <row r="2589" spans="1:10" x14ac:dyDescent="0.25">
      <c r="A2589">
        <v>-10.108441114425599</v>
      </c>
      <c r="B2589">
        <v>-7.321863435208793</v>
      </c>
      <c r="I2589">
        <v>-13.689576387405399</v>
      </c>
      <c r="J2589">
        <v>-7.3257071897387505</v>
      </c>
    </row>
    <row r="2590" spans="1:10" x14ac:dyDescent="0.25">
      <c r="A2590">
        <v>-10.108441114425599</v>
      </c>
      <c r="B2590">
        <v>-7.3280824348330533</v>
      </c>
      <c r="I2590">
        <v>-13.689576387405399</v>
      </c>
      <c r="J2590">
        <v>-7.3123136535286903</v>
      </c>
    </row>
    <row r="2591" spans="1:10" x14ac:dyDescent="0.25">
      <c r="A2591">
        <v>-10.108441114425599</v>
      </c>
      <c r="B2591">
        <v>-7.3169475421309436</v>
      </c>
      <c r="I2591">
        <v>-13.689576387405399</v>
      </c>
      <c r="J2591">
        <v>-7.3087608441710508</v>
      </c>
    </row>
    <row r="2592" spans="1:10" x14ac:dyDescent="0.25">
      <c r="A2592">
        <v>-10.108441114425599</v>
      </c>
      <c r="B2592">
        <v>-7.2966029867529834</v>
      </c>
      <c r="I2592">
        <v>-13.697006106376701</v>
      </c>
      <c r="J2592">
        <v>-7.3029747232794797</v>
      </c>
    </row>
    <row r="2593" spans="1:10" x14ac:dyDescent="0.25">
      <c r="A2593">
        <v>-10.108441114425599</v>
      </c>
      <c r="B2593">
        <v>-7.2990922257304236</v>
      </c>
      <c r="I2593">
        <v>-13.711296916007999</v>
      </c>
      <c r="J2593">
        <v>-7.2988824918866193</v>
      </c>
    </row>
    <row r="2594" spans="1:10" x14ac:dyDescent="0.25">
      <c r="A2594">
        <v>-10.128155350685102</v>
      </c>
      <c r="B2594">
        <v>-7.3097972199320829</v>
      </c>
      <c r="I2594">
        <v>-13.711538314819304</v>
      </c>
      <c r="J2594">
        <v>-7.302434556186201</v>
      </c>
    </row>
    <row r="2595" spans="1:10" x14ac:dyDescent="0.25">
      <c r="A2595">
        <v>-10.130413770675599</v>
      </c>
      <c r="B2595">
        <v>-7.2763433679938334</v>
      </c>
      <c r="I2595">
        <v>-13.711538314819304</v>
      </c>
      <c r="J2595">
        <v>-7.2951858863234502</v>
      </c>
    </row>
    <row r="2596" spans="1:10" x14ac:dyDescent="0.25">
      <c r="A2596">
        <v>-10.130413770675599</v>
      </c>
      <c r="B2596">
        <v>-7.2923338040709531</v>
      </c>
      <c r="I2596">
        <v>-13.711538314819304</v>
      </c>
      <c r="J2596">
        <v>-7.2885936126113009</v>
      </c>
    </row>
    <row r="2597" spans="1:10" x14ac:dyDescent="0.25">
      <c r="A2597">
        <v>-10.130413770675599</v>
      </c>
      <c r="B2597">
        <v>-7.2933210060000428</v>
      </c>
      <c r="I2597">
        <v>-13.727948069572502</v>
      </c>
      <c r="J2597">
        <v>-7.2892108932137507</v>
      </c>
    </row>
    <row r="2598" spans="1:10" x14ac:dyDescent="0.25">
      <c r="A2598">
        <v>-10.130413770675599</v>
      </c>
      <c r="B2598">
        <v>-7.2604326531291035</v>
      </c>
      <c r="I2598">
        <v>-13.7334305047989</v>
      </c>
      <c r="J2598">
        <v>-7.2635417804122007</v>
      </c>
    </row>
    <row r="2599" spans="1:10" x14ac:dyDescent="0.25">
      <c r="A2599">
        <v>-10.130413770675599</v>
      </c>
      <c r="B2599">
        <v>-7.2619734331965429</v>
      </c>
      <c r="I2599">
        <v>-13.733510971069304</v>
      </c>
      <c r="J2599">
        <v>-7.2656420990824699</v>
      </c>
    </row>
    <row r="2600" spans="1:10" x14ac:dyDescent="0.25">
      <c r="A2600">
        <v>-10.130413770675599</v>
      </c>
      <c r="B2600">
        <v>-7.2571231052279428</v>
      </c>
      <c r="I2600">
        <v>-13.733510971069304</v>
      </c>
      <c r="J2600">
        <v>-7.2611173614859599</v>
      </c>
    </row>
    <row r="2601" spans="1:10" x14ac:dyDescent="0.25">
      <c r="A2601">
        <v>-10.130413770675599</v>
      </c>
      <c r="B2601">
        <v>-7.2374453768134135</v>
      </c>
      <c r="I2601">
        <v>-13.733510971069304</v>
      </c>
      <c r="J2601">
        <v>-7.2455542162060809</v>
      </c>
    </row>
    <row r="2602" spans="1:10" x14ac:dyDescent="0.25">
      <c r="A2602">
        <v>-10.130413770675599</v>
      </c>
      <c r="B2602">
        <v>-7.2264736518263835</v>
      </c>
      <c r="I2602">
        <v>-13.733510971069304</v>
      </c>
      <c r="J2602">
        <v>-7.2442879900336301</v>
      </c>
    </row>
    <row r="2603" spans="1:10" x14ac:dyDescent="0.25">
      <c r="A2603">
        <v>-10.130413770675599</v>
      </c>
      <c r="B2603">
        <v>-7.238723896443843</v>
      </c>
      <c r="I2603">
        <v>-13.733510971069304</v>
      </c>
      <c r="J2603">
        <v>-7.2407862171530706</v>
      </c>
    </row>
    <row r="2604" spans="1:10" x14ac:dyDescent="0.25">
      <c r="A2604">
        <v>-10.130413770675599</v>
      </c>
      <c r="B2604">
        <v>-7.2230784222483635</v>
      </c>
      <c r="I2604">
        <v>-13.739803433418299</v>
      </c>
      <c r="J2604">
        <v>-7.2307972237467801</v>
      </c>
    </row>
    <row r="2605" spans="1:10" x14ac:dyDescent="0.25">
      <c r="A2605">
        <v>-10.139613747596702</v>
      </c>
      <c r="B2605">
        <v>-7.2174480184912735</v>
      </c>
      <c r="I2605">
        <v>-13.752211332321199</v>
      </c>
      <c r="J2605">
        <v>-7.2321055456996</v>
      </c>
    </row>
    <row r="2606" spans="1:10" x14ac:dyDescent="0.25">
      <c r="A2606">
        <v>-10.148985385894701</v>
      </c>
      <c r="B2606">
        <v>-7.2206636890769031</v>
      </c>
      <c r="I2606">
        <v>-13.751653432846101</v>
      </c>
      <c r="J2606">
        <v>-7.2286119684577006</v>
      </c>
    </row>
    <row r="2607" spans="1:10" x14ac:dyDescent="0.25">
      <c r="A2607">
        <v>-10.147488713264398</v>
      </c>
      <c r="B2607">
        <v>-7.2117274627089536</v>
      </c>
      <c r="I2607">
        <v>-13.751100897788998</v>
      </c>
      <c r="J2607">
        <v>-7.2090996429324203</v>
      </c>
    </row>
    <row r="2608" spans="1:10" x14ac:dyDescent="0.25">
      <c r="A2608">
        <v>-10.148400664329504</v>
      </c>
      <c r="B2608">
        <v>-7.1830717846751231</v>
      </c>
      <c r="I2608">
        <v>-13.751589059829701</v>
      </c>
      <c r="J2608">
        <v>-7.21002351492643</v>
      </c>
    </row>
    <row r="2609" spans="1:10" x14ac:dyDescent="0.25">
      <c r="A2609">
        <v>-10.150074362754804</v>
      </c>
      <c r="B2609">
        <v>-7.190023176372053</v>
      </c>
      <c r="I2609">
        <v>-13.752146959304799</v>
      </c>
      <c r="J2609">
        <v>-7.2072373703122192</v>
      </c>
    </row>
    <row r="2610" spans="1:10" x14ac:dyDescent="0.25">
      <c r="A2610">
        <v>-10.151742696762103</v>
      </c>
      <c r="B2610">
        <v>-7.1890925988554928</v>
      </c>
      <c r="I2610">
        <v>-13.752704858779904</v>
      </c>
      <c r="J2610">
        <v>-7.18523059040308</v>
      </c>
    </row>
    <row r="2611" spans="1:10" x14ac:dyDescent="0.25">
      <c r="A2611">
        <v>-10.1523917913437</v>
      </c>
      <c r="B2611">
        <v>-7.1620186790823928</v>
      </c>
      <c r="I2611">
        <v>-13.753257393837</v>
      </c>
      <c r="J2611">
        <v>-7.1802293881774002</v>
      </c>
    </row>
    <row r="2612" spans="1:10" x14ac:dyDescent="0.25">
      <c r="A2612">
        <v>-10.1523917913437</v>
      </c>
      <c r="B2612">
        <v>-7.1642300114035633</v>
      </c>
      <c r="I2612">
        <v>-13.753815293312098</v>
      </c>
      <c r="J2612">
        <v>-7.1788577362894994</v>
      </c>
    </row>
    <row r="2613" spans="1:10" x14ac:dyDescent="0.25">
      <c r="A2613">
        <v>-10.1523917913437</v>
      </c>
      <c r="B2613">
        <v>-7.1719368919730231</v>
      </c>
      <c r="I2613">
        <v>-13.754373192787202</v>
      </c>
      <c r="J2613">
        <v>-7.1640411391854304</v>
      </c>
    </row>
    <row r="2614" spans="1:10" x14ac:dyDescent="0.25">
      <c r="A2614">
        <v>-10.1523917913437</v>
      </c>
      <c r="B2614">
        <v>-7.1489406749606133</v>
      </c>
      <c r="I2614">
        <v>-13.7549310922623</v>
      </c>
      <c r="J2614">
        <v>-7.1579778566956502</v>
      </c>
    </row>
    <row r="2615" spans="1:10" x14ac:dyDescent="0.25">
      <c r="A2615">
        <v>-10.1523917913437</v>
      </c>
      <c r="B2615">
        <v>-7.132491283118723</v>
      </c>
      <c r="I2615">
        <v>-13.755472898483301</v>
      </c>
      <c r="J2615">
        <v>-7.1625852957367897</v>
      </c>
    </row>
    <row r="2616" spans="1:10" x14ac:dyDescent="0.25">
      <c r="A2616">
        <v>-10.1523917913437</v>
      </c>
      <c r="B2616">
        <v>-7.1378929540514928</v>
      </c>
      <c r="I2616">
        <v>-13.755472898483301</v>
      </c>
      <c r="J2616">
        <v>-7.1508144959807396</v>
      </c>
    </row>
    <row r="2617" spans="1:10" x14ac:dyDescent="0.25">
      <c r="A2617">
        <v>-10.1523917913437</v>
      </c>
      <c r="B2617">
        <v>-7.1162549778819129</v>
      </c>
      <c r="I2617">
        <v>-13.755472898483301</v>
      </c>
      <c r="J2617">
        <v>-7.1368960663676297</v>
      </c>
    </row>
    <row r="2618" spans="1:10" x14ac:dyDescent="0.25">
      <c r="A2618">
        <v>-10.1523917913437</v>
      </c>
      <c r="B2618">
        <v>-7.1014201268553734</v>
      </c>
      <c r="I2618">
        <v>-13.755472898483301</v>
      </c>
      <c r="J2618">
        <v>-7.1357605978846603</v>
      </c>
    </row>
    <row r="2619" spans="1:10" x14ac:dyDescent="0.25">
      <c r="A2619">
        <v>-10.1523917913437</v>
      </c>
      <c r="B2619">
        <v>-7.113779895007613</v>
      </c>
      <c r="I2619">
        <v>-13.755472898483301</v>
      </c>
      <c r="J2619">
        <v>-7.1193723008036596</v>
      </c>
    </row>
    <row r="2620" spans="1:10" x14ac:dyDescent="0.25">
      <c r="A2620">
        <v>-10.1523917913437</v>
      </c>
      <c r="B2620">
        <v>-7.0975972339510935</v>
      </c>
      <c r="I2620">
        <v>-13.755472898483301</v>
      </c>
      <c r="J2620">
        <v>-7.1106182411313092</v>
      </c>
    </row>
    <row r="2621" spans="1:10" x14ac:dyDescent="0.25">
      <c r="A2621">
        <v>-10.1523917913437</v>
      </c>
      <c r="B2621">
        <v>-7.0784157142043131</v>
      </c>
      <c r="I2621">
        <v>-13.755472898483301</v>
      </c>
      <c r="J2621">
        <v>-7.1039350703358703</v>
      </c>
    </row>
    <row r="2622" spans="1:10" x14ac:dyDescent="0.25">
      <c r="A2622">
        <v>-10.1523917913437</v>
      </c>
      <c r="B2622">
        <v>-7.0746844634413728</v>
      </c>
      <c r="I2622">
        <v>-13.755472898483301</v>
      </c>
      <c r="J2622">
        <v>-7.0967229083180392</v>
      </c>
    </row>
    <row r="2623" spans="1:10" x14ac:dyDescent="0.25">
      <c r="A2623">
        <v>-10.1523917913437</v>
      </c>
      <c r="B2623">
        <v>-7.0713235065341031</v>
      </c>
      <c r="I2623">
        <v>-13.755472898483301</v>
      </c>
      <c r="J2623">
        <v>-7.0872692391276395</v>
      </c>
    </row>
    <row r="2624" spans="1:10" x14ac:dyDescent="0.25">
      <c r="A2624">
        <v>-10.1523917913437</v>
      </c>
      <c r="B2624">
        <v>-7.0533147081732732</v>
      </c>
      <c r="I2624">
        <v>-13.755472898483301</v>
      </c>
      <c r="J2624">
        <v>-7.0758542045950907</v>
      </c>
    </row>
    <row r="2625" spans="1:10" x14ac:dyDescent="0.25">
      <c r="A2625">
        <v>-10.1523917913437</v>
      </c>
      <c r="B2625">
        <v>-7.0510422810912132</v>
      </c>
      <c r="I2625">
        <v>-13.755472898483301</v>
      </c>
      <c r="J2625">
        <v>-7.0694299414753896</v>
      </c>
    </row>
    <row r="2626" spans="1:10" x14ac:dyDescent="0.25">
      <c r="A2626">
        <v>-10.1523917913437</v>
      </c>
      <c r="B2626">
        <v>-7.0614768192172033</v>
      </c>
      <c r="I2626">
        <v>-13.755472898483301</v>
      </c>
      <c r="J2626">
        <v>-7.0616563782095909</v>
      </c>
    </row>
    <row r="2627" spans="1:10" x14ac:dyDescent="0.25">
      <c r="A2627">
        <v>-10.1523917913437</v>
      </c>
      <c r="B2627">
        <v>-7.0408625528216335</v>
      </c>
      <c r="I2627">
        <v>-13.755472898483301</v>
      </c>
      <c r="J2627">
        <v>-7.0525040850043297</v>
      </c>
    </row>
    <row r="2628" spans="1:10" x14ac:dyDescent="0.25">
      <c r="A2628">
        <v>-10.1523917913437</v>
      </c>
      <c r="B2628">
        <v>-7.0304756984114629</v>
      </c>
      <c r="I2628">
        <v>-13.755472898483301</v>
      </c>
      <c r="J2628">
        <v>-7.0481887087225896</v>
      </c>
    </row>
    <row r="2629" spans="1:10" x14ac:dyDescent="0.25">
      <c r="A2629">
        <v>-10.149822235107404</v>
      </c>
      <c r="B2629">
        <v>-7.041332684457303</v>
      </c>
      <c r="I2629">
        <v>-13.755472898483301</v>
      </c>
      <c r="J2629">
        <v>-7.0448262616991997</v>
      </c>
    </row>
    <row r="2630" spans="1:10" x14ac:dyDescent="0.25">
      <c r="A2630">
        <v>-10.148196816444401</v>
      </c>
      <c r="B2630">
        <v>-7.0225654169917133</v>
      </c>
      <c r="I2630">
        <v>-13.755472898483301</v>
      </c>
      <c r="J2630">
        <v>-7.0391545072197896</v>
      </c>
    </row>
    <row r="2631" spans="1:10" x14ac:dyDescent="0.25">
      <c r="A2631">
        <v>-10.1468020677566</v>
      </c>
      <c r="B2631">
        <v>-7.0119326934218433</v>
      </c>
      <c r="I2631">
        <v>-13.755472898483301</v>
      </c>
      <c r="J2631">
        <v>-7.0289583876728994</v>
      </c>
    </row>
    <row r="2632" spans="1:10" x14ac:dyDescent="0.25">
      <c r="A2632">
        <v>-10.147359967231704</v>
      </c>
      <c r="B2632">
        <v>-7.0175280794501331</v>
      </c>
      <c r="I2632">
        <v>-13.755472898483301</v>
      </c>
      <c r="J2632">
        <v>-7.0245398208499008</v>
      </c>
    </row>
    <row r="2633" spans="1:10" x14ac:dyDescent="0.25">
      <c r="A2633">
        <v>-10.145729184150699</v>
      </c>
      <c r="B2633">
        <v>-7.0110252127051336</v>
      </c>
      <c r="I2633">
        <v>-13.755472898483301</v>
      </c>
      <c r="J2633">
        <v>-7.0133937522768992</v>
      </c>
    </row>
    <row r="2634" spans="1:10" x14ac:dyDescent="0.25">
      <c r="A2634">
        <v>-10.144044756889304</v>
      </c>
      <c r="B2634">
        <v>-6.987973116338253</v>
      </c>
      <c r="I2634">
        <v>-13.755472898483301</v>
      </c>
      <c r="J2634">
        <v>-7.0027096197009104</v>
      </c>
    </row>
    <row r="2635" spans="1:10" x14ac:dyDescent="0.25">
      <c r="A2635">
        <v>-10.141931176185604</v>
      </c>
      <c r="B2635">
        <v>-6.9933651015162432</v>
      </c>
      <c r="I2635">
        <v>-13.755472898483301</v>
      </c>
      <c r="J2635">
        <v>-7.0070186629891396</v>
      </c>
    </row>
    <row r="2636" spans="1:10" x14ac:dyDescent="0.25">
      <c r="A2636">
        <v>-10.139737129211401</v>
      </c>
      <c r="B2636">
        <v>-6.9868719205260232</v>
      </c>
      <c r="I2636">
        <v>-13.754389286041299</v>
      </c>
      <c r="J2636">
        <v>-6.9998452439904195</v>
      </c>
    </row>
    <row r="2637" spans="1:10" x14ac:dyDescent="0.25">
      <c r="A2637">
        <v>-10.137264132499698</v>
      </c>
      <c r="B2637">
        <v>-6.9576865062117532</v>
      </c>
      <c r="I2637">
        <v>-13.750596642494198</v>
      </c>
      <c r="J2637">
        <v>-6.9905659183859807</v>
      </c>
    </row>
    <row r="2638" spans="1:10" x14ac:dyDescent="0.25">
      <c r="A2638">
        <v>-10.136148333549503</v>
      </c>
      <c r="B2638">
        <v>-6.9584919139742833</v>
      </c>
      <c r="I2638">
        <v>-13.750435709953297</v>
      </c>
      <c r="J2638">
        <v>-6.9887151941657102</v>
      </c>
    </row>
    <row r="2639" spans="1:10" x14ac:dyDescent="0.25">
      <c r="A2639">
        <v>-10.132741928100604</v>
      </c>
      <c r="B2639">
        <v>-6.9597614929080036</v>
      </c>
      <c r="I2639">
        <v>-13.750462532043503</v>
      </c>
      <c r="J2639">
        <v>-6.9787858054041898</v>
      </c>
    </row>
    <row r="2640" spans="1:10" x14ac:dyDescent="0.25">
      <c r="A2640">
        <v>-10.126562118530199</v>
      </c>
      <c r="B2640">
        <v>-6.9314612075686428</v>
      </c>
      <c r="I2640">
        <v>-13.751020431518601</v>
      </c>
      <c r="J2640">
        <v>-6.963407434523111</v>
      </c>
    </row>
    <row r="2641" spans="1:10" x14ac:dyDescent="0.25">
      <c r="A2641">
        <v>-10.125376582145702</v>
      </c>
      <c r="B2641">
        <v>-6.9234242662787429</v>
      </c>
      <c r="I2641">
        <v>-13.746637701988202</v>
      </c>
      <c r="J2641">
        <v>-6.9595152512192708</v>
      </c>
    </row>
    <row r="2642" spans="1:10" x14ac:dyDescent="0.25">
      <c r="A2642">
        <v>-10.125376582145702</v>
      </c>
      <c r="B2642">
        <v>-6.9281158968806231</v>
      </c>
      <c r="I2642">
        <v>-13.746991753578204</v>
      </c>
      <c r="J2642">
        <v>-6.9484716281294805</v>
      </c>
    </row>
    <row r="2643" spans="1:10" x14ac:dyDescent="0.25">
      <c r="A2643">
        <v>-10.125376582145702</v>
      </c>
      <c r="B2643">
        <v>-6.9095669314265233</v>
      </c>
      <c r="I2643">
        <v>-13.741310834884597</v>
      </c>
      <c r="J2643">
        <v>-6.9361707195639593</v>
      </c>
    </row>
    <row r="2644" spans="1:10" x14ac:dyDescent="0.25">
      <c r="A2644">
        <v>-10.125376582145702</v>
      </c>
      <c r="B2644">
        <v>-6.8941576406359628</v>
      </c>
      <c r="I2644">
        <v>-13.743161559104902</v>
      </c>
      <c r="J2644">
        <v>-6.9313665851950699</v>
      </c>
    </row>
    <row r="2645" spans="1:10" x14ac:dyDescent="0.25">
      <c r="A2645">
        <v>-10.125376582145702</v>
      </c>
      <c r="B2645">
        <v>-6.8969463929533932</v>
      </c>
      <c r="I2645">
        <v>-13.739626407623302</v>
      </c>
      <c r="J2645">
        <v>-6.9248849526047707</v>
      </c>
    </row>
    <row r="2646" spans="1:10" x14ac:dyDescent="0.25">
      <c r="A2646">
        <v>-10.125376582145702</v>
      </c>
      <c r="B2646">
        <v>-6.8784406408667529</v>
      </c>
      <c r="I2646">
        <v>-13.738269209861802</v>
      </c>
      <c r="J2646">
        <v>-6.9128347560763395</v>
      </c>
    </row>
    <row r="2647" spans="1:10" x14ac:dyDescent="0.25">
      <c r="A2647">
        <v>-10.125376582145702</v>
      </c>
      <c r="B2647">
        <v>-6.8634329363703728</v>
      </c>
      <c r="I2647">
        <v>-13.732700943946799</v>
      </c>
      <c r="J2647">
        <v>-6.9080276414752007</v>
      </c>
    </row>
    <row r="2648" spans="1:10" x14ac:dyDescent="0.25">
      <c r="A2648">
        <v>-10.125376582145702</v>
      </c>
      <c r="B2648">
        <v>-6.8566916510462734</v>
      </c>
      <c r="I2648">
        <v>-13.7284737825394</v>
      </c>
      <c r="J2648">
        <v>-6.8872859701514297</v>
      </c>
    </row>
    <row r="2649" spans="1:10" x14ac:dyDescent="0.25">
      <c r="A2649">
        <v>-10.125376582145702</v>
      </c>
      <c r="B2649">
        <v>-6.8670025095343634</v>
      </c>
      <c r="I2649">
        <v>-13.7284737825394</v>
      </c>
      <c r="J2649">
        <v>-6.8920789286494308</v>
      </c>
    </row>
    <row r="2650" spans="1:10" x14ac:dyDescent="0.25">
      <c r="A2650">
        <v>-10.122136473655704</v>
      </c>
      <c r="B2650">
        <v>-6.8361459299922034</v>
      </c>
      <c r="I2650">
        <v>-13.7284737825394</v>
      </c>
      <c r="J2650">
        <v>-6.8861698731780105</v>
      </c>
    </row>
    <row r="2651" spans="1:10" x14ac:dyDescent="0.25">
      <c r="A2651">
        <v>-10.119518637657098</v>
      </c>
      <c r="B2651">
        <v>-6.8349419161677334</v>
      </c>
      <c r="I2651">
        <v>-13.7284737825394</v>
      </c>
      <c r="J2651">
        <v>-6.8819107487797808</v>
      </c>
    </row>
    <row r="2652" spans="1:10" x14ac:dyDescent="0.25">
      <c r="A2652">
        <v>-10.113961100578305</v>
      </c>
      <c r="B2652">
        <v>-6.8470625206828135</v>
      </c>
      <c r="I2652">
        <v>-13.7284737825394</v>
      </c>
      <c r="J2652">
        <v>-6.8784026429057104</v>
      </c>
    </row>
    <row r="2653" spans="1:10" x14ac:dyDescent="0.25">
      <c r="A2653">
        <v>-10.106123685836803</v>
      </c>
      <c r="B2653">
        <v>-6.8198157474398631</v>
      </c>
      <c r="I2653">
        <v>-13.7284737825394</v>
      </c>
      <c r="J2653">
        <v>-6.8712269887328201</v>
      </c>
    </row>
    <row r="2654" spans="1:10" x14ac:dyDescent="0.25">
      <c r="A2654">
        <v>-10.103398561477601</v>
      </c>
      <c r="B2654">
        <v>-6.7940039560198828</v>
      </c>
      <c r="I2654">
        <v>-13.7284737825394</v>
      </c>
      <c r="J2654">
        <v>-6.8574907258152997</v>
      </c>
    </row>
    <row r="2655" spans="1:10" x14ac:dyDescent="0.25">
      <c r="A2655">
        <v>-10.103398561477601</v>
      </c>
      <c r="B2655">
        <v>-6.812301091849803</v>
      </c>
      <c r="I2655">
        <v>-13.727036118507403</v>
      </c>
      <c r="J2655">
        <v>-6.8571532145142609</v>
      </c>
    </row>
    <row r="2656" spans="1:10" x14ac:dyDescent="0.25">
      <c r="A2656">
        <v>-10.103398561477601</v>
      </c>
      <c r="B2656">
        <v>-6.7936649546027228</v>
      </c>
      <c r="I2656">
        <v>-13.722133040428201</v>
      </c>
      <c r="J2656">
        <v>-6.8407481536269206</v>
      </c>
    </row>
    <row r="2657" spans="1:10" x14ac:dyDescent="0.25">
      <c r="A2657">
        <v>-10.100812911987301</v>
      </c>
      <c r="B2657">
        <v>-6.7641748115420333</v>
      </c>
      <c r="I2657">
        <v>-13.717938065528902</v>
      </c>
      <c r="J2657">
        <v>-6.8240197375416809</v>
      </c>
    </row>
    <row r="2658" spans="1:10" x14ac:dyDescent="0.25">
      <c r="A2658">
        <v>-10.092911124229399</v>
      </c>
      <c r="B2658">
        <v>-6.784205697476863</v>
      </c>
      <c r="I2658">
        <v>-13.709161877632102</v>
      </c>
      <c r="J2658">
        <v>-6.8309182301163709</v>
      </c>
    </row>
    <row r="2659" spans="1:10" x14ac:dyDescent="0.25">
      <c r="A2659">
        <v>-10.091307163238501</v>
      </c>
      <c r="B2659">
        <v>-6.7667989060282734</v>
      </c>
      <c r="I2659">
        <v>-13.7065011262894</v>
      </c>
      <c r="J2659">
        <v>-6.8093294277787209</v>
      </c>
    </row>
    <row r="2660" spans="1:10" x14ac:dyDescent="0.25">
      <c r="A2660">
        <v>-10.081838965415901</v>
      </c>
      <c r="B2660">
        <v>-6.726869754493233</v>
      </c>
      <c r="I2660">
        <v>-13.706495761871299</v>
      </c>
      <c r="J2660">
        <v>-6.8013260141015106</v>
      </c>
    </row>
    <row r="2661" spans="1:10" x14ac:dyDescent="0.25">
      <c r="A2661">
        <v>-10.081425905227601</v>
      </c>
      <c r="B2661">
        <v>-6.7228151485323933</v>
      </c>
      <c r="I2661">
        <v>-13.706495761871299</v>
      </c>
      <c r="J2661">
        <v>-6.7979788407683408</v>
      </c>
    </row>
    <row r="2662" spans="1:10" x14ac:dyDescent="0.25">
      <c r="A2662">
        <v>-10.076812505722</v>
      </c>
      <c r="B2662">
        <v>-6.7205158993601835</v>
      </c>
      <c r="I2662">
        <v>-13.706495761871299</v>
      </c>
      <c r="J2662">
        <v>-6.79516699165106</v>
      </c>
    </row>
    <row r="2663" spans="1:10" x14ac:dyDescent="0.25">
      <c r="A2663">
        <v>-10.068433284759504</v>
      </c>
      <c r="B2663">
        <v>-6.6847076639533034</v>
      </c>
      <c r="I2663">
        <v>-13.703668713569602</v>
      </c>
      <c r="J2663">
        <v>-6.7777467891573906</v>
      </c>
    </row>
    <row r="2664" spans="1:10" x14ac:dyDescent="0.25">
      <c r="A2664">
        <v>-10.0636804103851</v>
      </c>
      <c r="B2664">
        <v>-6.6994657739996928</v>
      </c>
      <c r="I2664">
        <v>-13.6970329284668</v>
      </c>
      <c r="J2664">
        <v>-6.7898197099566495</v>
      </c>
    </row>
    <row r="2665" spans="1:10" x14ac:dyDescent="0.25">
      <c r="A2665">
        <v>-10.059394240379302</v>
      </c>
      <c r="B2665">
        <v>-6.6729744896292731</v>
      </c>
      <c r="I2665">
        <v>-13.686921000480698</v>
      </c>
      <c r="J2665">
        <v>-6.7868219688534701</v>
      </c>
    </row>
    <row r="2666" spans="1:10" x14ac:dyDescent="0.25">
      <c r="A2666">
        <v>-10.054281949996902</v>
      </c>
      <c r="B2666">
        <v>-6.6608933731913531</v>
      </c>
      <c r="I2666">
        <v>-13.684802055358897</v>
      </c>
      <c r="J2666">
        <v>-6.7509459331631696</v>
      </c>
    </row>
    <row r="2667" spans="1:10" x14ac:dyDescent="0.25">
      <c r="A2667">
        <v>-10.040431022644004</v>
      </c>
      <c r="B2667">
        <v>-6.6575644537806529</v>
      </c>
      <c r="I2667">
        <v>-13.684517741203297</v>
      </c>
      <c r="J2667">
        <v>-6.7499117925763095</v>
      </c>
    </row>
    <row r="2668" spans="1:10" x14ac:dyDescent="0.25">
      <c r="A2668">
        <v>-10.037491321563703</v>
      </c>
      <c r="B2668">
        <v>-6.6509297117590931</v>
      </c>
      <c r="I2668">
        <v>-13.683670163154598</v>
      </c>
      <c r="J2668">
        <v>-6.7468261346221006</v>
      </c>
    </row>
    <row r="2669" spans="1:10" x14ac:dyDescent="0.25">
      <c r="A2669">
        <v>-10.037491321563703</v>
      </c>
      <c r="B2669">
        <v>-6.6134436056017831</v>
      </c>
      <c r="I2669">
        <v>-13.6746472120285</v>
      </c>
      <c r="J2669">
        <v>-6.7343758419156092</v>
      </c>
    </row>
    <row r="2670" spans="1:10" x14ac:dyDescent="0.25">
      <c r="A2670">
        <v>-10.031064748763999</v>
      </c>
      <c r="B2670">
        <v>-6.6077319905161831</v>
      </c>
      <c r="I2670">
        <v>-13.667104840278601</v>
      </c>
      <c r="J2670">
        <v>-6.7266976460814494</v>
      </c>
    </row>
    <row r="2671" spans="1:10" x14ac:dyDescent="0.25">
      <c r="A2671">
        <v>-10.019354224204999</v>
      </c>
      <c r="B2671">
        <v>-6.6264828667044631</v>
      </c>
      <c r="I2671">
        <v>-13.662561178207401</v>
      </c>
      <c r="J2671">
        <v>-6.7040817812085205</v>
      </c>
    </row>
    <row r="2672" spans="1:10" x14ac:dyDescent="0.25">
      <c r="A2672">
        <v>-10.015529394149699</v>
      </c>
      <c r="B2672">
        <v>-6.5880073234438932</v>
      </c>
      <c r="I2672">
        <v>-13.6610108613968</v>
      </c>
      <c r="J2672">
        <v>-6.6815843805670809</v>
      </c>
    </row>
    <row r="2673" spans="1:10" x14ac:dyDescent="0.25">
      <c r="A2673">
        <v>-10.0076115131378</v>
      </c>
      <c r="B2673">
        <v>-6.5539902076125136</v>
      </c>
      <c r="I2673">
        <v>-13.647428154945398</v>
      </c>
      <c r="J2673">
        <v>-6.6807413473725301</v>
      </c>
    </row>
    <row r="2674" spans="1:10" x14ac:dyDescent="0.25">
      <c r="A2674">
        <v>-10.001281499862603</v>
      </c>
      <c r="B2674">
        <v>-6.5812101587653133</v>
      </c>
      <c r="I2674">
        <v>-13.642959594726602</v>
      </c>
      <c r="J2674">
        <v>-6.6829061135649699</v>
      </c>
    </row>
    <row r="2675" spans="1:10" x14ac:dyDescent="0.25">
      <c r="A2675">
        <v>-9.9936801195143978</v>
      </c>
      <c r="B2675">
        <v>-6.5449399873614329</v>
      </c>
      <c r="I2675">
        <v>-13.639531731605498</v>
      </c>
      <c r="J2675">
        <v>-6.6305896267294901</v>
      </c>
    </row>
    <row r="2676" spans="1:10" x14ac:dyDescent="0.25">
      <c r="A2676">
        <v>-9.9799954891205012</v>
      </c>
      <c r="B2676">
        <v>-6.5048834308981931</v>
      </c>
      <c r="I2676">
        <v>-13.6285239458084</v>
      </c>
      <c r="J2676">
        <v>-6.6330360248684901</v>
      </c>
    </row>
    <row r="2677" spans="1:10" x14ac:dyDescent="0.25">
      <c r="A2677">
        <v>-9.9752211570739</v>
      </c>
      <c r="B2677">
        <v>-6.511495821177963</v>
      </c>
      <c r="I2677">
        <v>-13.620627522468599</v>
      </c>
      <c r="J2677">
        <v>-6.6267246380448395</v>
      </c>
    </row>
    <row r="2678" spans="1:10" x14ac:dyDescent="0.25">
      <c r="A2678">
        <v>-9.9692130088806046</v>
      </c>
      <c r="B2678">
        <v>-6.479663960635663</v>
      </c>
      <c r="I2678">
        <v>-13.615681529045101</v>
      </c>
      <c r="J2678">
        <v>-6.5854651853442192</v>
      </c>
    </row>
    <row r="2679" spans="1:10" x14ac:dyDescent="0.25">
      <c r="A2679">
        <v>-9.9500942230224005</v>
      </c>
      <c r="B2679">
        <v>-6.4632778987288431</v>
      </c>
      <c r="I2679">
        <v>-13.6023509502411</v>
      </c>
      <c r="J2679">
        <v>-6.5947184339165705</v>
      </c>
    </row>
    <row r="2680" spans="1:10" x14ac:dyDescent="0.25">
      <c r="A2680">
        <v>-9.9496167898177994</v>
      </c>
      <c r="B2680">
        <v>-6.4406884834170333</v>
      </c>
      <c r="I2680">
        <v>-13.599561452865604</v>
      </c>
      <c r="J2680">
        <v>-6.5752124413847906</v>
      </c>
    </row>
    <row r="2681" spans="1:10" x14ac:dyDescent="0.25">
      <c r="A2681">
        <v>-9.9331855773925035</v>
      </c>
      <c r="B2681">
        <v>-6.4599050208926236</v>
      </c>
      <c r="I2681">
        <v>-13.574997782707204</v>
      </c>
      <c r="J2681">
        <v>-6.54608104377985</v>
      </c>
    </row>
    <row r="2682" spans="1:10" x14ac:dyDescent="0.25">
      <c r="A2682">
        <v>-9.9277567863464036</v>
      </c>
      <c r="B2682">
        <v>-6.4099563285708436</v>
      </c>
      <c r="I2682">
        <v>-13.5758990049362</v>
      </c>
      <c r="J2682">
        <v>-6.52149748057127</v>
      </c>
    </row>
    <row r="2683" spans="1:10" x14ac:dyDescent="0.25">
      <c r="A2683">
        <v>-9.906647801399199</v>
      </c>
      <c r="B2683">
        <v>-6.385557167232033</v>
      </c>
      <c r="I2683">
        <v>-13.5535454750061</v>
      </c>
      <c r="J2683">
        <v>-6.5136535093188304</v>
      </c>
    </row>
    <row r="2684" spans="1:10" x14ac:dyDescent="0.25">
      <c r="A2684">
        <v>-9.9053817987441981</v>
      </c>
      <c r="B2684">
        <v>-6.3763981685042328</v>
      </c>
      <c r="I2684">
        <v>-13.551367521286</v>
      </c>
      <c r="J2684">
        <v>-6.4812770113348996</v>
      </c>
    </row>
    <row r="2685" spans="1:10" x14ac:dyDescent="0.25">
      <c r="A2685">
        <v>-9.8845410346985041</v>
      </c>
      <c r="B2685">
        <v>-6.3697082921862629</v>
      </c>
      <c r="I2685">
        <v>-13.531449437141401</v>
      </c>
      <c r="J2685">
        <v>-6.4813556149601901</v>
      </c>
    </row>
    <row r="2686" spans="1:10" x14ac:dyDescent="0.25">
      <c r="A2686">
        <v>-9.8730075359344021</v>
      </c>
      <c r="B2686">
        <v>-6.316943280398843</v>
      </c>
      <c r="I2686">
        <v>-13.521959781646704</v>
      </c>
      <c r="J2686">
        <v>-6.4402380958199501</v>
      </c>
    </row>
    <row r="2687" spans="1:10" x14ac:dyDescent="0.25">
      <c r="A2687">
        <v>-9.8636090755462043</v>
      </c>
      <c r="B2687">
        <v>-6.3257684931159028</v>
      </c>
      <c r="I2687">
        <v>-13.509374856948899</v>
      </c>
      <c r="J2687">
        <v>-6.4406042918562907</v>
      </c>
    </row>
    <row r="2688" spans="1:10" x14ac:dyDescent="0.25">
      <c r="A2688">
        <v>-9.8495328426360977</v>
      </c>
      <c r="B2688">
        <v>-6.2842449173331234</v>
      </c>
      <c r="I2688">
        <v>-13.4878152608871</v>
      </c>
      <c r="J2688">
        <v>-6.4186697825789505</v>
      </c>
    </row>
    <row r="2689" spans="1:10" x14ac:dyDescent="0.25">
      <c r="A2689">
        <v>-9.842371344566299</v>
      </c>
      <c r="B2689">
        <v>-6.2499439343810028</v>
      </c>
      <c r="I2689">
        <v>-13.469839096069304</v>
      </c>
      <c r="J2689">
        <v>-6.3776625320315397</v>
      </c>
    </row>
    <row r="2690" spans="1:10" x14ac:dyDescent="0.25">
      <c r="A2690">
        <v>-9.8191434144973009</v>
      </c>
      <c r="B2690">
        <v>-6.227645091712473</v>
      </c>
      <c r="I2690">
        <v>-13.462522029876698</v>
      </c>
      <c r="J2690">
        <v>-6.3626067712903005</v>
      </c>
    </row>
    <row r="2691" spans="1:10" x14ac:dyDescent="0.25">
      <c r="A2691">
        <v>-9.8126202821731034</v>
      </c>
      <c r="B2691">
        <v>-6.2025418505072629</v>
      </c>
      <c r="I2691">
        <v>-13.4443742036819</v>
      </c>
      <c r="J2691">
        <v>-6.3392234966158902</v>
      </c>
    </row>
    <row r="2692" spans="1:10" x14ac:dyDescent="0.25">
      <c r="A2692">
        <v>-9.7973370552063024</v>
      </c>
      <c r="B2692">
        <v>-6.1662582680583036</v>
      </c>
      <c r="I2692">
        <v>-13.421468138694802</v>
      </c>
      <c r="J2692">
        <v>-6.3034957274794596</v>
      </c>
    </row>
    <row r="2693" spans="1:10" x14ac:dyDescent="0.25">
      <c r="A2693">
        <v>-9.7743022441863978</v>
      </c>
      <c r="B2693">
        <v>-6.1377441510558128</v>
      </c>
      <c r="I2693">
        <v>-13.399935364723202</v>
      </c>
      <c r="J2693">
        <v>-6.2819154933094996</v>
      </c>
    </row>
    <row r="2694" spans="1:10" x14ac:dyDescent="0.25">
      <c r="A2694">
        <v>-9.7526192665099991</v>
      </c>
      <c r="B2694">
        <v>-6.118693016469483</v>
      </c>
      <c r="I2694">
        <v>-13.377410173416099</v>
      </c>
      <c r="J2694">
        <v>-6.2712317332625407</v>
      </c>
    </row>
    <row r="2695" spans="1:10" x14ac:dyDescent="0.25">
      <c r="A2695">
        <v>-9.7357857227324978</v>
      </c>
      <c r="B2695">
        <v>-6.075303815305233</v>
      </c>
      <c r="I2695">
        <v>-13.355695009231599</v>
      </c>
      <c r="J2695">
        <v>-6.2173901125788706</v>
      </c>
    </row>
    <row r="2696" spans="1:10" x14ac:dyDescent="0.25">
      <c r="A2696">
        <v>-9.7271543741226019</v>
      </c>
      <c r="B2696">
        <v>-6.0381999239325532</v>
      </c>
      <c r="I2696">
        <v>-13.339108228683504</v>
      </c>
      <c r="J2696">
        <v>-6.1911771073937398</v>
      </c>
    </row>
    <row r="2697" spans="1:10" x14ac:dyDescent="0.25">
      <c r="A2697">
        <v>-9.7082018852233993</v>
      </c>
      <c r="B2697">
        <v>-6.0195824131369635</v>
      </c>
      <c r="I2697">
        <v>-13.319308161735503</v>
      </c>
      <c r="J2697">
        <v>-6.1739148572087306</v>
      </c>
    </row>
    <row r="2698" spans="1:10" x14ac:dyDescent="0.25">
      <c r="A2698">
        <v>-9.6848505735397019</v>
      </c>
      <c r="B2698">
        <v>-5.9909483417868632</v>
      </c>
      <c r="I2698">
        <v>-13.3013641834259</v>
      </c>
      <c r="J2698">
        <v>-6.1257289722561801</v>
      </c>
    </row>
    <row r="2699" spans="1:10" x14ac:dyDescent="0.25">
      <c r="A2699">
        <v>-9.6654260158538001</v>
      </c>
      <c r="B2699">
        <v>-5.9560058638453528</v>
      </c>
      <c r="I2699">
        <v>-13.2811939716339</v>
      </c>
      <c r="J2699">
        <v>-6.1072399839758909</v>
      </c>
    </row>
    <row r="2700" spans="1:10" x14ac:dyDescent="0.25">
      <c r="A2700">
        <v>-9.6401757001877009</v>
      </c>
      <c r="B2700">
        <v>-5.9234773740172431</v>
      </c>
      <c r="I2700">
        <v>-13.258658051490801</v>
      </c>
      <c r="J2700">
        <v>-6.0918381437659299</v>
      </c>
    </row>
    <row r="2701" spans="1:10" x14ac:dyDescent="0.25">
      <c r="A2701">
        <v>-9.6207618713379013</v>
      </c>
      <c r="B2701">
        <v>-5.9056995436549231</v>
      </c>
      <c r="I2701">
        <v>-13.231696486473101</v>
      </c>
      <c r="J2701">
        <v>-6.0540093109011703</v>
      </c>
    </row>
    <row r="2702" spans="1:10" x14ac:dyDescent="0.25">
      <c r="A2702">
        <v>-9.5988857746124019</v>
      </c>
      <c r="B2702">
        <v>-5.8664163574576333</v>
      </c>
      <c r="I2702">
        <v>-13.209026455879201</v>
      </c>
      <c r="J2702">
        <v>-6.0303660109639203</v>
      </c>
    </row>
    <row r="2703" spans="1:10" x14ac:dyDescent="0.25">
      <c r="A2703">
        <v>-9.5751214027404039</v>
      </c>
      <c r="B2703">
        <v>-5.8319373056292534</v>
      </c>
      <c r="I2703">
        <v>-13.180122971534704</v>
      </c>
      <c r="J2703">
        <v>-6.0172380879521405</v>
      </c>
    </row>
    <row r="2704" spans="1:10" x14ac:dyDescent="0.25">
      <c r="A2704">
        <v>-9.5506703853607</v>
      </c>
      <c r="B2704">
        <v>-5.811910144984723</v>
      </c>
      <c r="I2704">
        <v>-13.163825869560203</v>
      </c>
      <c r="J2704">
        <v>-5.9818519279360807</v>
      </c>
    </row>
    <row r="2705" spans="1:10" x14ac:dyDescent="0.25">
      <c r="A2705">
        <v>-9.5224964618683039</v>
      </c>
      <c r="B2705">
        <v>-5.7700512930750829</v>
      </c>
      <c r="I2705">
        <v>-13.143821954727198</v>
      </c>
      <c r="J2705">
        <v>-5.9460399672388995</v>
      </c>
    </row>
    <row r="2706" spans="1:10" x14ac:dyDescent="0.25">
      <c r="A2706">
        <v>-9.5010441541671007</v>
      </c>
      <c r="B2706">
        <v>-5.7317396625876436</v>
      </c>
      <c r="I2706">
        <v>-13.114215731620799</v>
      </c>
      <c r="J2706">
        <v>-5.9292258694768005</v>
      </c>
    </row>
    <row r="2707" spans="1:10" x14ac:dyDescent="0.25">
      <c r="A2707">
        <v>-9.474613666534399</v>
      </c>
      <c r="B2707">
        <v>-5.7090682908892632</v>
      </c>
      <c r="I2707">
        <v>-13.090907335281404</v>
      </c>
      <c r="J2707">
        <v>-5.9071289375424403</v>
      </c>
    </row>
    <row r="2708" spans="1:10" x14ac:dyDescent="0.25">
      <c r="A2708">
        <v>-9.4495725631714045</v>
      </c>
      <c r="B2708">
        <v>-5.6683367118239429</v>
      </c>
      <c r="I2708">
        <v>-13.065485358238202</v>
      </c>
      <c r="J2708">
        <v>-5.8759151026606595</v>
      </c>
    </row>
    <row r="2709" spans="1:10" x14ac:dyDescent="0.25">
      <c r="A2709">
        <v>-9.4247835874557033</v>
      </c>
      <c r="B2709">
        <v>-5.6321388110518429</v>
      </c>
      <c r="I2709">
        <v>-13.037370443344098</v>
      </c>
      <c r="J2709">
        <v>-5.85804376751185</v>
      </c>
    </row>
    <row r="2710" spans="1:10" x14ac:dyDescent="0.25">
      <c r="A2710">
        <v>-9.4038248062133043</v>
      </c>
      <c r="B2710">
        <v>-5.6055342778563535</v>
      </c>
      <c r="I2710">
        <v>-13.008118271827701</v>
      </c>
      <c r="J2710">
        <v>-5.8322703465819394</v>
      </c>
    </row>
    <row r="2711" spans="1:10" x14ac:dyDescent="0.25">
      <c r="A2711">
        <v>-9.3808972835540025</v>
      </c>
      <c r="B2711">
        <v>-5.5738897994160634</v>
      </c>
      <c r="I2711">
        <v>-12.981081604957598</v>
      </c>
      <c r="J2711">
        <v>-5.79118262976408</v>
      </c>
    </row>
    <row r="2712" spans="1:10" x14ac:dyDescent="0.25">
      <c r="A2712">
        <v>-9.3559366464615046</v>
      </c>
      <c r="B2712">
        <v>-5.5317489430308333</v>
      </c>
      <c r="I2712">
        <v>-12.957993149757403</v>
      </c>
      <c r="J2712">
        <v>-5.7683596387505496</v>
      </c>
    </row>
    <row r="2713" spans="1:10" x14ac:dyDescent="0.25">
      <c r="A2713">
        <v>-9.3341946601867001</v>
      </c>
      <c r="B2713">
        <v>-5.5181173607707033</v>
      </c>
      <c r="I2713">
        <v>-12.931138873100299</v>
      </c>
      <c r="J2713">
        <v>-5.7544013485312497</v>
      </c>
    </row>
    <row r="2714" spans="1:10" x14ac:dyDescent="0.25">
      <c r="A2714">
        <v>-9.3117284774780025</v>
      </c>
      <c r="B2714">
        <v>-5.4997799918055534</v>
      </c>
      <c r="I2714">
        <v>-12.901023030281099</v>
      </c>
      <c r="J2714">
        <v>-5.7256119325757009</v>
      </c>
    </row>
    <row r="2715" spans="1:10" x14ac:dyDescent="0.25">
      <c r="A2715">
        <v>-9.2834901809691992</v>
      </c>
      <c r="B2715">
        <v>-5.4600397124886531</v>
      </c>
      <c r="I2715">
        <v>-12.8736859560013</v>
      </c>
      <c r="J2715">
        <v>-5.69048766046763</v>
      </c>
    </row>
    <row r="2716" spans="1:10" x14ac:dyDescent="0.25">
      <c r="A2716">
        <v>-9.2620915174484004</v>
      </c>
      <c r="B2716">
        <v>-5.4435556754469836</v>
      </c>
      <c r="I2716">
        <v>-12.848060131073002</v>
      </c>
      <c r="J2716">
        <v>-5.6704098358750397</v>
      </c>
    </row>
    <row r="2717" spans="1:10" x14ac:dyDescent="0.25">
      <c r="A2717">
        <v>-9.2346900701523005</v>
      </c>
      <c r="B2717">
        <v>-5.4197931662201828</v>
      </c>
      <c r="I2717">
        <v>-12.813400626182602</v>
      </c>
      <c r="J2717">
        <v>-5.6396873667836207</v>
      </c>
    </row>
    <row r="2718" spans="1:10" x14ac:dyDescent="0.25">
      <c r="A2718">
        <v>-9.2100459337234035</v>
      </c>
      <c r="B2718">
        <v>-5.3801963105797732</v>
      </c>
      <c r="I2718">
        <v>-12.787227630615202</v>
      </c>
      <c r="J2718">
        <v>-5.6096794083714503</v>
      </c>
    </row>
    <row r="2719" spans="1:10" x14ac:dyDescent="0.25">
      <c r="A2719">
        <v>-9.1937971115111985</v>
      </c>
      <c r="B2719">
        <v>-5.3400209173560134</v>
      </c>
      <c r="I2719">
        <v>-12.763216495513898</v>
      </c>
      <c r="J2719">
        <v>-5.5855577811598796</v>
      </c>
    </row>
    <row r="2720" spans="1:10" x14ac:dyDescent="0.25">
      <c r="A2720">
        <v>-9.1691637039184037</v>
      </c>
      <c r="B2720">
        <v>-5.3106741979718235</v>
      </c>
      <c r="I2720">
        <v>-12.737129330635103</v>
      </c>
      <c r="J2720">
        <v>-5.5629530921578407</v>
      </c>
    </row>
    <row r="2721" spans="1:10" x14ac:dyDescent="0.25">
      <c r="A2721">
        <v>-9.1411453485488998</v>
      </c>
      <c r="B2721">
        <v>-5.2758498117327735</v>
      </c>
      <c r="I2721">
        <v>-12.706251740455603</v>
      </c>
      <c r="J2721">
        <v>-5.5301746353507095</v>
      </c>
    </row>
    <row r="2722" spans="1:10" x14ac:dyDescent="0.25">
      <c r="A2722">
        <v>-9.1185182332992021</v>
      </c>
      <c r="B2722">
        <v>-5.2411383017897633</v>
      </c>
      <c r="I2722">
        <v>-12.675073742866498</v>
      </c>
      <c r="J2722">
        <v>-5.5157830938696897</v>
      </c>
    </row>
    <row r="2723" spans="1:10" x14ac:dyDescent="0.25">
      <c r="A2723">
        <v>-9.0958964824675981</v>
      </c>
      <c r="B2723">
        <v>-5.2217712625861132</v>
      </c>
      <c r="I2723">
        <v>-12.650735378265399</v>
      </c>
      <c r="J2723">
        <v>-5.4916074499487895</v>
      </c>
    </row>
    <row r="2724" spans="1:10" x14ac:dyDescent="0.25">
      <c r="A2724">
        <v>-9.0723252296447008</v>
      </c>
      <c r="B2724">
        <v>-5.1968919113278433</v>
      </c>
      <c r="I2724">
        <v>-12.621129155159</v>
      </c>
      <c r="J2724">
        <v>-5.4520053789019602</v>
      </c>
    </row>
    <row r="2725" spans="1:10" x14ac:dyDescent="0.25">
      <c r="A2725">
        <v>-9.050593972206098</v>
      </c>
      <c r="B2725">
        <v>-5.1582267507910728</v>
      </c>
      <c r="I2725">
        <v>-12.588948011398298</v>
      </c>
      <c r="J2725">
        <v>-5.4273286834359205</v>
      </c>
    </row>
    <row r="2726" spans="1:10" x14ac:dyDescent="0.25">
      <c r="A2726">
        <v>-9.0266311168669979</v>
      </c>
      <c r="B2726">
        <v>-5.1463069394230834</v>
      </c>
      <c r="I2726">
        <v>-12.563762068748499</v>
      </c>
      <c r="J2726">
        <v>-5.4083405062556302</v>
      </c>
    </row>
    <row r="2727" spans="1:10" x14ac:dyDescent="0.25">
      <c r="A2727">
        <v>-9.0057849884033025</v>
      </c>
      <c r="B2727">
        <v>-5.1165720447897929</v>
      </c>
      <c r="I2727">
        <v>-12.539241313934301</v>
      </c>
      <c r="J2727">
        <v>-5.3621420636773101</v>
      </c>
    </row>
    <row r="2728" spans="1:10" x14ac:dyDescent="0.25">
      <c r="A2728">
        <v>-8.9864945411682022</v>
      </c>
      <c r="B2728">
        <v>-5.0789987668395034</v>
      </c>
      <c r="I2728">
        <v>-12.506191134452802</v>
      </c>
      <c r="J2728">
        <v>-5.3328448906540906</v>
      </c>
    </row>
    <row r="2729" spans="1:10" x14ac:dyDescent="0.25">
      <c r="A2729">
        <v>-8.9615392684935991</v>
      </c>
      <c r="B2729">
        <v>-5.0624651834368732</v>
      </c>
      <c r="I2729">
        <v>-12.476048469543503</v>
      </c>
      <c r="J2729">
        <v>-5.3128456696867996</v>
      </c>
    </row>
    <row r="2730" spans="1:10" x14ac:dyDescent="0.25">
      <c r="A2730">
        <v>-8.9413744211197006</v>
      </c>
      <c r="B2730">
        <v>-5.0425214692950231</v>
      </c>
      <c r="I2730">
        <v>-12.443416714668299</v>
      </c>
      <c r="J2730">
        <v>-5.2738180384039897</v>
      </c>
    </row>
    <row r="2731" spans="1:10" x14ac:dyDescent="0.25">
      <c r="A2731">
        <v>-8.9190047979355036</v>
      </c>
      <c r="B2731">
        <v>-5.0147088244557336</v>
      </c>
      <c r="I2731">
        <v>-12.413499355316201</v>
      </c>
      <c r="J2731">
        <v>-5.23892436176539</v>
      </c>
    </row>
    <row r="2732" spans="1:10" x14ac:dyDescent="0.25">
      <c r="A2732">
        <v>-8.8953959941863978</v>
      </c>
      <c r="B2732">
        <v>-5.0025561824440929</v>
      </c>
      <c r="I2732">
        <v>-12.382841706275901</v>
      </c>
      <c r="J2732">
        <v>-5.2161565050482803</v>
      </c>
    </row>
    <row r="2733" spans="1:10" x14ac:dyDescent="0.25">
      <c r="A2733">
        <v>-8.8753545284270992</v>
      </c>
      <c r="B2733">
        <v>-4.9861019477248236</v>
      </c>
      <c r="I2733">
        <v>-12.345108389854399</v>
      </c>
      <c r="J2733">
        <v>-5.17454240471125</v>
      </c>
    </row>
    <row r="2734" spans="1:10" x14ac:dyDescent="0.25">
      <c r="A2734">
        <v>-8.8521856069564002</v>
      </c>
      <c r="B2734">
        <v>-4.9542741850018528</v>
      </c>
      <c r="I2734">
        <v>-12.315952777862602</v>
      </c>
      <c r="J2734">
        <v>-5.1447255536913907</v>
      </c>
    </row>
    <row r="2735" spans="1:10" x14ac:dyDescent="0.25">
      <c r="A2735">
        <v>-8.8310068845749008</v>
      </c>
      <c r="B2735">
        <v>-4.9308942630887032</v>
      </c>
      <c r="I2735">
        <v>-12.2781872749329</v>
      </c>
      <c r="J2735">
        <v>-5.1241679117083603</v>
      </c>
    </row>
    <row r="2736" spans="1:10" x14ac:dyDescent="0.25">
      <c r="A2736">
        <v>-8.8079559803008998</v>
      </c>
      <c r="B2736">
        <v>-4.9139147624373436</v>
      </c>
      <c r="I2736">
        <v>-12.240861654281598</v>
      </c>
      <c r="J2736">
        <v>-5.0967434421181697</v>
      </c>
    </row>
    <row r="2737" spans="1:10" x14ac:dyDescent="0.25">
      <c r="A2737">
        <v>-8.7862193584442032</v>
      </c>
      <c r="B2737">
        <v>-4.8863330855965632</v>
      </c>
      <c r="I2737">
        <v>-12.2090774774551</v>
      </c>
      <c r="J2737">
        <v>-5.0640726462006604</v>
      </c>
    </row>
    <row r="2738" spans="1:10" x14ac:dyDescent="0.25">
      <c r="A2738">
        <v>-8.764187693595904</v>
      </c>
      <c r="B2738">
        <v>-4.8599539324641228</v>
      </c>
      <c r="I2738">
        <v>-12.172508239746097</v>
      </c>
      <c r="J2738">
        <v>-5.0478743389248901</v>
      </c>
    </row>
    <row r="2739" spans="1:10" x14ac:dyDescent="0.25">
      <c r="A2739">
        <v>-8.7409222126007045</v>
      </c>
      <c r="B2739">
        <v>-4.8394827172160131</v>
      </c>
      <c r="I2739">
        <v>-12.144409418106104</v>
      </c>
      <c r="J2739">
        <v>-5.0181208178401002</v>
      </c>
    </row>
    <row r="2740" spans="1:10" x14ac:dyDescent="0.25">
      <c r="A2740">
        <v>-8.7187242507934037</v>
      </c>
      <c r="B2740">
        <v>-4.821608401834963</v>
      </c>
      <c r="I2740">
        <v>-12.105436921119701</v>
      </c>
      <c r="J2740">
        <v>-4.9774559214711207</v>
      </c>
    </row>
    <row r="2741" spans="1:10" x14ac:dyDescent="0.25">
      <c r="A2741">
        <v>-8.6963063478470026</v>
      </c>
      <c r="B2741">
        <v>-4.8019865527749035</v>
      </c>
      <c r="I2741">
        <v>-12.0666038990021</v>
      </c>
      <c r="J2741">
        <v>-4.9584662541747102</v>
      </c>
    </row>
    <row r="2742" spans="1:10" x14ac:dyDescent="0.25">
      <c r="A2742">
        <v>-8.6730837821959987</v>
      </c>
      <c r="B2742">
        <v>-4.7847582027316129</v>
      </c>
      <c r="I2742">
        <v>-12.032352089881901</v>
      </c>
      <c r="J2742">
        <v>-4.9336800351738894</v>
      </c>
    </row>
    <row r="2743" spans="1:10" x14ac:dyDescent="0.25">
      <c r="A2743">
        <v>-8.6468356847763026</v>
      </c>
      <c r="B2743">
        <v>-4.7574369236826932</v>
      </c>
      <c r="I2743">
        <v>-11.9945597648621</v>
      </c>
      <c r="J2743">
        <v>-4.9079226329922703</v>
      </c>
    </row>
    <row r="2744" spans="1:10" x14ac:dyDescent="0.25">
      <c r="A2744">
        <v>-8.6178517341613023</v>
      </c>
      <c r="B2744">
        <v>-4.7187177464365933</v>
      </c>
      <c r="I2744">
        <v>-11.960409879684502</v>
      </c>
      <c r="J2744">
        <v>-4.87435180693865</v>
      </c>
    </row>
    <row r="2745" spans="1:10" x14ac:dyDescent="0.25">
      <c r="A2745">
        <v>-8.588905334472603</v>
      </c>
      <c r="B2745">
        <v>-4.6865420415997532</v>
      </c>
      <c r="I2745">
        <v>-11.924532651901199</v>
      </c>
      <c r="J2745">
        <v>-4.8453448340296799</v>
      </c>
    </row>
    <row r="2746" spans="1:10" x14ac:dyDescent="0.25">
      <c r="A2746">
        <v>-8.5654306411742986</v>
      </c>
      <c r="B2746">
        <v>-4.6640498563647235</v>
      </c>
      <c r="I2746">
        <v>-11.8907582759857</v>
      </c>
      <c r="J2746">
        <v>-4.8086954280734098</v>
      </c>
    </row>
    <row r="2747" spans="1:10" x14ac:dyDescent="0.25">
      <c r="A2747">
        <v>-8.5388123989105047</v>
      </c>
      <c r="B2747">
        <v>-4.6226618811488134</v>
      </c>
      <c r="I2747">
        <v>-11.848921179771398</v>
      </c>
      <c r="J2747">
        <v>-4.7678647562861496</v>
      </c>
    </row>
    <row r="2748" spans="1:10" x14ac:dyDescent="0.25">
      <c r="A2748">
        <v>-8.5078918933868017</v>
      </c>
      <c r="B2748">
        <v>-4.5941332355141631</v>
      </c>
      <c r="I2748">
        <v>-11.814883947372397</v>
      </c>
      <c r="J2748">
        <v>-4.7408280894160306</v>
      </c>
    </row>
    <row r="2749" spans="1:10" x14ac:dyDescent="0.25">
      <c r="A2749">
        <v>-8.4779638051986019</v>
      </c>
      <c r="B2749">
        <v>-4.5667400583624831</v>
      </c>
      <c r="I2749">
        <v>-11.779934763908404</v>
      </c>
      <c r="J2749">
        <v>-4.7076374292373702</v>
      </c>
    </row>
    <row r="2750" spans="1:10" x14ac:dyDescent="0.25">
      <c r="A2750">
        <v>-8.4526276588439977</v>
      </c>
      <c r="B2750">
        <v>-4.5308763161301631</v>
      </c>
      <c r="I2750">
        <v>-11.738972067833</v>
      </c>
      <c r="J2750">
        <v>-4.6700432896614101</v>
      </c>
    </row>
    <row r="2751" spans="1:10" x14ac:dyDescent="0.25">
      <c r="A2751">
        <v>-8.4169435501098029</v>
      </c>
      <c r="B2751">
        <v>-4.4977666810154933</v>
      </c>
      <c r="I2751">
        <v>-11.704580783843998</v>
      </c>
      <c r="J2751">
        <v>-4.6447290107607895</v>
      </c>
    </row>
    <row r="2752" spans="1:10" x14ac:dyDescent="0.25">
      <c r="A2752">
        <v>-8.3889895677565995</v>
      </c>
      <c r="B2752">
        <v>-4.4643243774771735</v>
      </c>
      <c r="I2752">
        <v>-11.665082573890704</v>
      </c>
      <c r="J2752">
        <v>-4.6121316030621502</v>
      </c>
    </row>
    <row r="2753" spans="1:10" x14ac:dyDescent="0.25">
      <c r="A2753">
        <v>-8.3624625205992977</v>
      </c>
      <c r="B2753">
        <v>-4.4368693605065328</v>
      </c>
      <c r="I2753">
        <v>-11.625600457191499</v>
      </c>
      <c r="J2753">
        <v>-4.5774502679705602</v>
      </c>
    </row>
    <row r="2754" spans="1:10" x14ac:dyDescent="0.25">
      <c r="A2754">
        <v>-8.3324754238127987</v>
      </c>
      <c r="B2754">
        <v>-4.4060105457901928</v>
      </c>
      <c r="I2754">
        <v>-11.5856033563614</v>
      </c>
      <c r="J2754">
        <v>-4.5518513768911397</v>
      </c>
    </row>
    <row r="2755" spans="1:10" x14ac:dyDescent="0.25">
      <c r="A2755">
        <v>-8.3031642436981024</v>
      </c>
      <c r="B2755">
        <v>-4.3766057118773434</v>
      </c>
      <c r="I2755">
        <v>-11.548277735710098</v>
      </c>
      <c r="J2755">
        <v>-4.5226087793707901</v>
      </c>
    </row>
    <row r="2756" spans="1:10" x14ac:dyDescent="0.25">
      <c r="A2756">
        <v>-8.2778656482696</v>
      </c>
      <c r="B2756">
        <v>-4.3517882004380235</v>
      </c>
      <c r="I2756">
        <v>-11.510072350502004</v>
      </c>
      <c r="J2756">
        <v>-4.4911036267876607</v>
      </c>
    </row>
    <row r="2757" spans="1:10" x14ac:dyDescent="0.25">
      <c r="A2757">
        <v>-8.2441020011902033</v>
      </c>
      <c r="B2757">
        <v>-4.3118143454194033</v>
      </c>
      <c r="I2757">
        <v>-11.466057300567602</v>
      </c>
      <c r="J2757">
        <v>-4.4586166739463806</v>
      </c>
    </row>
    <row r="2758" spans="1:10" x14ac:dyDescent="0.25">
      <c r="A2758">
        <v>-8.2151824235916031</v>
      </c>
      <c r="B2758">
        <v>-4.2903976514935529</v>
      </c>
      <c r="I2758">
        <v>-11.424381136894201</v>
      </c>
      <c r="J2758">
        <v>-4.4365270063281095</v>
      </c>
    </row>
    <row r="2759" spans="1:10" x14ac:dyDescent="0.25">
      <c r="A2759">
        <v>-8.1866759061813035</v>
      </c>
      <c r="B2759">
        <v>-4.2580341920256632</v>
      </c>
      <c r="I2759">
        <v>-11.380569934845003</v>
      </c>
      <c r="J2759">
        <v>-4.40014116466046</v>
      </c>
    </row>
    <row r="2760" spans="1:10" x14ac:dyDescent="0.25">
      <c r="A2760">
        <v>-8.1510722637175981</v>
      </c>
      <c r="B2760">
        <v>-4.2275501415133432</v>
      </c>
      <c r="I2760">
        <v>-11.336436867713903</v>
      </c>
      <c r="J2760">
        <v>-4.3651375919580495</v>
      </c>
    </row>
    <row r="2761" spans="1:10" x14ac:dyDescent="0.25">
      <c r="A2761">
        <v>-8.1254893541336024</v>
      </c>
      <c r="B2761">
        <v>-4.207971505820753</v>
      </c>
      <c r="I2761">
        <v>-11.294304728507999</v>
      </c>
      <c r="J2761">
        <v>-4.3412556871771795</v>
      </c>
    </row>
    <row r="2762" spans="1:10" x14ac:dyDescent="0.25">
      <c r="A2762">
        <v>-8.0935657024383012</v>
      </c>
      <c r="B2762">
        <v>-4.1818173602223432</v>
      </c>
      <c r="I2762">
        <v>-11.249029040336598</v>
      </c>
      <c r="J2762">
        <v>-4.2990162968635595</v>
      </c>
    </row>
    <row r="2763" spans="1:10" x14ac:dyDescent="0.25">
      <c r="A2763">
        <v>-8.0619692802429022</v>
      </c>
      <c r="B2763">
        <v>-4.1550895199179632</v>
      </c>
      <c r="I2763">
        <v>-11.206435561180104</v>
      </c>
      <c r="J2763">
        <v>-4.2640177533030501</v>
      </c>
    </row>
    <row r="2764" spans="1:10" x14ac:dyDescent="0.25">
      <c r="A2764">
        <v>-8.0330979824065984</v>
      </c>
      <c r="B2764">
        <v>-4.1190510615706435</v>
      </c>
      <c r="I2764">
        <v>-11.157512068748499</v>
      </c>
      <c r="J2764">
        <v>-4.2362527921795898</v>
      </c>
    </row>
    <row r="2765" spans="1:10" x14ac:dyDescent="0.25">
      <c r="A2765">
        <v>-7.9981005191803014</v>
      </c>
      <c r="B2765">
        <v>-4.0993472561240232</v>
      </c>
      <c r="I2765">
        <v>-11.119607090950002</v>
      </c>
      <c r="J2765">
        <v>-4.2057497426867503</v>
      </c>
    </row>
    <row r="2766" spans="1:10" x14ac:dyDescent="0.25">
      <c r="A2766">
        <v>-7.9690682888031041</v>
      </c>
      <c r="B2766">
        <v>-4.0686232969164831</v>
      </c>
      <c r="I2766">
        <v>-11.0736018419266</v>
      </c>
      <c r="J2766">
        <v>-4.1655359789729101</v>
      </c>
    </row>
    <row r="2767" spans="1:10" x14ac:dyDescent="0.25">
      <c r="A2767">
        <v>-7.9352134466171016</v>
      </c>
      <c r="B2767">
        <v>-4.0379835292696935</v>
      </c>
      <c r="I2767">
        <v>-11.025493741035501</v>
      </c>
      <c r="J2767">
        <v>-4.12376597523689</v>
      </c>
    </row>
    <row r="2768" spans="1:10" x14ac:dyDescent="0.25">
      <c r="A2768">
        <v>-7.9069966077804033</v>
      </c>
      <c r="B2768">
        <v>-4.0074462071061134</v>
      </c>
      <c r="I2768">
        <v>-10.981113910675102</v>
      </c>
      <c r="J2768">
        <v>-4.0869053453206998</v>
      </c>
    </row>
    <row r="2769" spans="1:10" x14ac:dyDescent="0.25">
      <c r="A2769">
        <v>-7.8706634044647039</v>
      </c>
      <c r="B2769">
        <v>-3.9786001667380333</v>
      </c>
      <c r="I2769">
        <v>-10.932163596153298</v>
      </c>
      <c r="J2769">
        <v>-4.0465662255883199</v>
      </c>
    </row>
    <row r="2770" spans="1:10" x14ac:dyDescent="0.25">
      <c r="A2770">
        <v>-7.8387612104416</v>
      </c>
      <c r="B2770">
        <v>-3.9516674354672432</v>
      </c>
      <c r="I2770">
        <v>-10.879930257797202</v>
      </c>
      <c r="J2770">
        <v>-4.0171895176172301</v>
      </c>
    </row>
    <row r="2771" spans="1:10" x14ac:dyDescent="0.25">
      <c r="A2771">
        <v>-7.8062742948531998</v>
      </c>
      <c r="B2771">
        <v>-3.9316190406680134</v>
      </c>
      <c r="I2771">
        <v>-10.837578177452098</v>
      </c>
      <c r="J2771">
        <v>-3.9868099614977801</v>
      </c>
    </row>
    <row r="2772" spans="1:10" x14ac:dyDescent="0.25">
      <c r="A2772">
        <v>-7.7750211954116004</v>
      </c>
      <c r="B2772">
        <v>-3.9063332602381733</v>
      </c>
      <c r="I2772">
        <v>-10.787678360939001</v>
      </c>
      <c r="J2772">
        <v>-3.9414405822753902</v>
      </c>
    </row>
    <row r="2773" spans="1:10" x14ac:dyDescent="0.25">
      <c r="A2773">
        <v>-7.7480220794676988</v>
      </c>
      <c r="B2773">
        <v>-3.8740167394280434</v>
      </c>
      <c r="I2773">
        <v>-10.738095045089704</v>
      </c>
      <c r="J2773">
        <v>-3.9012545719742802</v>
      </c>
    </row>
    <row r="2774" spans="1:10" x14ac:dyDescent="0.25">
      <c r="A2774">
        <v>-7.7156263589859044</v>
      </c>
      <c r="B2774">
        <v>-3.8371032103896132</v>
      </c>
      <c r="I2774">
        <v>-10.687197446823102</v>
      </c>
      <c r="J2774">
        <v>-3.8585340604186102</v>
      </c>
    </row>
    <row r="2775" spans="1:10" x14ac:dyDescent="0.25">
      <c r="A2775">
        <v>-7.6786923408507981</v>
      </c>
      <c r="B2775">
        <v>-3.8084132596850431</v>
      </c>
      <c r="I2775">
        <v>-10.642350912094098</v>
      </c>
      <c r="J2775">
        <v>-3.8252228870987901</v>
      </c>
    </row>
    <row r="2776" spans="1:10" x14ac:dyDescent="0.25">
      <c r="A2776">
        <v>-7.6452773809433019</v>
      </c>
      <c r="B2776">
        <v>-3.7805734202265731</v>
      </c>
      <c r="I2776">
        <v>-10.591646432876598</v>
      </c>
      <c r="J2776">
        <v>-3.7872828543186201</v>
      </c>
    </row>
    <row r="2777" spans="1:10" x14ac:dyDescent="0.25">
      <c r="A2777">
        <v>-7.6172268390654985</v>
      </c>
      <c r="B2777">
        <v>-3.7498610094189635</v>
      </c>
      <c r="I2777">
        <v>-10.545802116394004</v>
      </c>
      <c r="J2777">
        <v>-3.7655746564269101</v>
      </c>
    </row>
    <row r="2778" spans="1:10" x14ac:dyDescent="0.25">
      <c r="A2778">
        <v>-7.5794398784636989</v>
      </c>
      <c r="B2778">
        <v>-3.730930574238303</v>
      </c>
      <c r="I2778">
        <v>-10.4993140697479</v>
      </c>
      <c r="J2778">
        <v>-3.7297694012522702</v>
      </c>
    </row>
    <row r="2779" spans="1:10" x14ac:dyDescent="0.25">
      <c r="A2779">
        <v>-7.5533205270767034</v>
      </c>
      <c r="B2779">
        <v>-3.6973344162106532</v>
      </c>
      <c r="I2779">
        <v>-10.450814366340598</v>
      </c>
      <c r="J2779">
        <v>-3.6982230842113499</v>
      </c>
    </row>
    <row r="2780" spans="1:10" x14ac:dyDescent="0.25">
      <c r="A2780">
        <v>-7.5237303972244014</v>
      </c>
      <c r="B2780">
        <v>-3.6663332954049128</v>
      </c>
      <c r="I2780">
        <v>-10.4026794433594</v>
      </c>
      <c r="J2780">
        <v>-3.6741005256772099</v>
      </c>
    </row>
    <row r="2781" spans="1:10" x14ac:dyDescent="0.25">
      <c r="A2781">
        <v>-7.4904066324234044</v>
      </c>
      <c r="B2781">
        <v>-3.6336792632937431</v>
      </c>
      <c r="I2781">
        <v>-10.3630256652832</v>
      </c>
      <c r="J2781">
        <v>-3.6359680816531199</v>
      </c>
    </row>
    <row r="2782" spans="1:10" x14ac:dyDescent="0.25">
      <c r="A2782">
        <v>-7.4643570184707038</v>
      </c>
      <c r="B2782">
        <v>-3.6077627912163734</v>
      </c>
      <c r="I2782">
        <v>-10.316859483718904</v>
      </c>
      <c r="J2782">
        <v>-3.5973241552710498</v>
      </c>
    </row>
    <row r="2783" spans="1:10" x14ac:dyDescent="0.25">
      <c r="A2783">
        <v>-7.4315911531448045</v>
      </c>
      <c r="B2783">
        <v>-3.5805916413664836</v>
      </c>
      <c r="I2783">
        <v>-10.266804099083</v>
      </c>
      <c r="J2783">
        <v>-3.5605708137154601</v>
      </c>
    </row>
    <row r="2784" spans="1:10" x14ac:dyDescent="0.25">
      <c r="A2784">
        <v>-7.4019473791122046</v>
      </c>
      <c r="B2784">
        <v>-3.5583855584263828</v>
      </c>
      <c r="I2784">
        <v>-10.224634408950802</v>
      </c>
      <c r="J2784">
        <v>-3.5351181402802503</v>
      </c>
    </row>
    <row r="2785" spans="1:10" x14ac:dyDescent="0.25">
      <c r="A2785">
        <v>-7.3705172538757004</v>
      </c>
      <c r="B2785">
        <v>-3.5320496186614028</v>
      </c>
      <c r="I2785">
        <v>-10.183081626892101</v>
      </c>
      <c r="J2785">
        <v>-3.5100800916552601</v>
      </c>
    </row>
    <row r="2786" spans="1:10" x14ac:dyDescent="0.25">
      <c r="A2786">
        <v>-7.3387330770492021</v>
      </c>
      <c r="B2786">
        <v>-3.5063603892922428</v>
      </c>
      <c r="I2786">
        <v>-10.138733983039902</v>
      </c>
      <c r="J2786">
        <v>-3.4849936142563802</v>
      </c>
    </row>
    <row r="2787" spans="1:10" x14ac:dyDescent="0.25">
      <c r="A2787">
        <v>-7.3093146085739029</v>
      </c>
      <c r="B2787">
        <v>-3.471555374562743</v>
      </c>
      <c r="I2787">
        <v>-10.095888376236001</v>
      </c>
      <c r="J2787">
        <v>-3.45693025738001</v>
      </c>
    </row>
    <row r="2788" spans="1:10" x14ac:dyDescent="0.25">
      <c r="A2788">
        <v>-7.2747999429702013</v>
      </c>
      <c r="B2788">
        <v>-3.4517666324973133</v>
      </c>
      <c r="I2788">
        <v>-10.046632289886499</v>
      </c>
      <c r="J2788">
        <v>-3.4293437376618403</v>
      </c>
    </row>
    <row r="2789" spans="1:10" x14ac:dyDescent="0.25">
      <c r="A2789">
        <v>-7.2460144758224025</v>
      </c>
      <c r="B2789">
        <v>-3.4193689003586734</v>
      </c>
      <c r="I2789">
        <v>-10.007332563400301</v>
      </c>
      <c r="J2789">
        <v>-3.40402144938707</v>
      </c>
    </row>
    <row r="2790" spans="1:10" x14ac:dyDescent="0.25">
      <c r="A2790">
        <v>-7.2099655866623031</v>
      </c>
      <c r="B2790">
        <v>-3.3954536542296427</v>
      </c>
      <c r="I2790">
        <v>-9.9663269519806015</v>
      </c>
      <c r="J2790">
        <v>-3.3833254128694499</v>
      </c>
    </row>
    <row r="2791" spans="1:10" x14ac:dyDescent="0.25">
      <c r="A2791">
        <v>-7.1821779012680018</v>
      </c>
      <c r="B2791">
        <v>-3.3662742003798529</v>
      </c>
      <c r="I2791">
        <v>-9.9256378412247024</v>
      </c>
      <c r="J2791">
        <v>-3.3563110977411301</v>
      </c>
    </row>
    <row r="2792" spans="1:10" x14ac:dyDescent="0.25">
      <c r="A2792">
        <v>-7.1555596590042008</v>
      </c>
      <c r="B2792">
        <v>-3.3419290557503727</v>
      </c>
      <c r="I2792">
        <v>-9.8820626735687007</v>
      </c>
      <c r="J2792">
        <v>-3.3310191705822998</v>
      </c>
    </row>
    <row r="2793" spans="1:10" x14ac:dyDescent="0.25">
      <c r="A2793">
        <v>-7.1203637123108017</v>
      </c>
      <c r="B2793">
        <v>-3.3102104440331432</v>
      </c>
      <c r="I2793">
        <v>-9.8395657539367996</v>
      </c>
      <c r="J2793">
        <v>-3.31120565533638</v>
      </c>
    </row>
    <row r="2794" spans="1:10" x14ac:dyDescent="0.25">
      <c r="A2794">
        <v>-7.0873188972473038</v>
      </c>
      <c r="B2794">
        <v>-3.2848099246621132</v>
      </c>
      <c r="I2794">
        <v>-9.7973155975341975</v>
      </c>
      <c r="J2794">
        <v>-3.2813457772135699</v>
      </c>
    </row>
    <row r="2795" spans="1:10" x14ac:dyDescent="0.25">
      <c r="A2795">
        <v>-7.0518869161606013</v>
      </c>
      <c r="B2795">
        <v>-3.2617999240756026</v>
      </c>
      <c r="I2795">
        <v>-9.7549581527709996</v>
      </c>
      <c r="J2795">
        <v>-3.2441956922411901</v>
      </c>
    </row>
    <row r="2796" spans="1:10" x14ac:dyDescent="0.25">
      <c r="A2796">
        <v>-7.0267438888548988</v>
      </c>
      <c r="B2796">
        <v>-3.2279202714562434</v>
      </c>
      <c r="I2796">
        <v>-9.7153043746947993</v>
      </c>
      <c r="J2796">
        <v>-3.21310795843601</v>
      </c>
    </row>
    <row r="2797" spans="1:10" x14ac:dyDescent="0.25">
      <c r="A2797">
        <v>-6.9948953390120998</v>
      </c>
      <c r="B2797">
        <v>-3.190199472010133</v>
      </c>
      <c r="I2797">
        <v>-9.6708655357361017</v>
      </c>
      <c r="J2797">
        <v>-3.1714275479316703</v>
      </c>
    </row>
    <row r="2798" spans="1:10" x14ac:dyDescent="0.25">
      <c r="A2798">
        <v>-6.9581973552704035</v>
      </c>
      <c r="B2798">
        <v>-3.1533917412161827</v>
      </c>
      <c r="I2798">
        <v>-9.6266573667525996</v>
      </c>
      <c r="J2798">
        <v>-3.12813119962812</v>
      </c>
    </row>
    <row r="2799" spans="1:10" x14ac:dyDescent="0.25">
      <c r="A2799">
        <v>-6.9249916076659979</v>
      </c>
      <c r="B2799">
        <v>-3.1234139576554334</v>
      </c>
      <c r="I2799">
        <v>-9.5817893743514979</v>
      </c>
      <c r="J2799">
        <v>-3.1049137003719798</v>
      </c>
    </row>
    <row r="2800" spans="1:10" x14ac:dyDescent="0.25">
      <c r="A2800">
        <v>-6.8859976530075038</v>
      </c>
      <c r="B2800">
        <v>-3.0889095738530132</v>
      </c>
      <c r="I2800">
        <v>-9.5354032516480025</v>
      </c>
      <c r="J2800">
        <v>-3.0701354146003701</v>
      </c>
    </row>
    <row r="2801" spans="1:10" x14ac:dyDescent="0.25">
      <c r="A2801">
        <v>-6.8512845039367001</v>
      </c>
      <c r="B2801">
        <v>-3.060645051300523</v>
      </c>
      <c r="I2801">
        <v>-9.4882285594940008</v>
      </c>
      <c r="J2801">
        <v>-3.03395446389914</v>
      </c>
    </row>
    <row r="2802" spans="1:10" x14ac:dyDescent="0.25">
      <c r="A2802">
        <v>-6.8112069368362036</v>
      </c>
      <c r="B2802">
        <v>-3.0168602243065834</v>
      </c>
      <c r="I2802">
        <v>-9.441424012184104</v>
      </c>
      <c r="J2802">
        <v>-3.0082218348980003</v>
      </c>
    </row>
    <row r="2803" spans="1:10" x14ac:dyDescent="0.25">
      <c r="A2803">
        <v>-6.7731785774230993</v>
      </c>
      <c r="B2803">
        <v>-2.9728887602686926</v>
      </c>
      <c r="I2803">
        <v>-9.3973928689956985</v>
      </c>
      <c r="J2803">
        <v>-2.9865079559385803</v>
      </c>
    </row>
    <row r="2804" spans="1:10" x14ac:dyDescent="0.25">
      <c r="A2804">
        <v>-6.7310625314711992</v>
      </c>
      <c r="B2804">
        <v>-2.9380379244685129</v>
      </c>
      <c r="I2804">
        <v>-9.3573153018951025</v>
      </c>
      <c r="J2804">
        <v>-2.9629440046846902</v>
      </c>
    </row>
    <row r="2805" spans="1:10" x14ac:dyDescent="0.25">
      <c r="A2805">
        <v>-6.6894239187239997</v>
      </c>
      <c r="B2805">
        <v>-2.9002809897065127</v>
      </c>
      <c r="I2805">
        <v>-9.315907359123198</v>
      </c>
      <c r="J2805">
        <v>-2.94213779270649</v>
      </c>
    </row>
    <row r="2806" spans="1:10" x14ac:dyDescent="0.25">
      <c r="A2806">
        <v>-6.6466695070265978</v>
      </c>
      <c r="B2806">
        <v>-2.8570769354701033</v>
      </c>
      <c r="I2806">
        <v>-9.2750895023345983</v>
      </c>
      <c r="J2806">
        <v>-2.9138308018446</v>
      </c>
    </row>
    <row r="2807" spans="1:10" x14ac:dyDescent="0.25">
      <c r="A2807">
        <v>-6.6058140993118037</v>
      </c>
      <c r="B2807">
        <v>-2.8257703408598926</v>
      </c>
      <c r="I2807">
        <v>-9.2278665304183995</v>
      </c>
      <c r="J2807">
        <v>-2.8782893903553504</v>
      </c>
    </row>
    <row r="2808" spans="1:10" x14ac:dyDescent="0.25">
      <c r="A2808">
        <v>-6.5652966499328009</v>
      </c>
      <c r="B2808">
        <v>-2.7883993461728132</v>
      </c>
      <c r="I2808">
        <v>-9.1785514354705988</v>
      </c>
      <c r="J2808">
        <v>-2.85053420811892</v>
      </c>
    </row>
    <row r="2809" spans="1:10" x14ac:dyDescent="0.25">
      <c r="A2809">
        <v>-6.5225100517272985</v>
      </c>
      <c r="B2809">
        <v>-2.7430972084403029</v>
      </c>
      <c r="I2809">
        <v>-9.1286247968674026</v>
      </c>
      <c r="J2809">
        <v>-2.8114832006394899</v>
      </c>
    </row>
    <row r="2810" spans="1:10" x14ac:dyDescent="0.25">
      <c r="A2810">
        <v>-6.4815795421600022</v>
      </c>
      <c r="B2810">
        <v>-2.7063032612204534</v>
      </c>
      <c r="I2810">
        <v>-9.0750342607497991</v>
      </c>
      <c r="J2810">
        <v>-2.7653462253511001</v>
      </c>
    </row>
    <row r="2811" spans="1:10" x14ac:dyDescent="0.25">
      <c r="A2811">
        <v>-6.4431327581405036</v>
      </c>
      <c r="B2811">
        <v>-2.6712866500020027</v>
      </c>
      <c r="I2811">
        <v>-9.0156233310699001</v>
      </c>
      <c r="J2811">
        <v>-2.71842731162906</v>
      </c>
    </row>
    <row r="2812" spans="1:10" x14ac:dyDescent="0.25">
      <c r="A2812">
        <v>-6.4048361778259029</v>
      </c>
      <c r="B2812">
        <v>-2.6302034035325033</v>
      </c>
      <c r="I2812">
        <v>-8.9554774761199987</v>
      </c>
      <c r="J2812">
        <v>-2.6735970750451101</v>
      </c>
    </row>
    <row r="2813" spans="1:10" x14ac:dyDescent="0.25">
      <c r="A2813">
        <v>-6.367440819740299</v>
      </c>
      <c r="B2813">
        <v>-2.6012765243649527</v>
      </c>
      <c r="I2813">
        <v>-8.8996714353561011</v>
      </c>
      <c r="J2813">
        <v>-2.6340895332396004</v>
      </c>
    </row>
    <row r="2814" spans="1:10" x14ac:dyDescent="0.25">
      <c r="A2814">
        <v>-6.3298952579498042</v>
      </c>
      <c r="B2814">
        <v>-2.5658676400780633</v>
      </c>
      <c r="I2814">
        <v>-8.8452172279358017</v>
      </c>
      <c r="J2814">
        <v>-2.5909708812832841</v>
      </c>
    </row>
    <row r="2815" spans="1:10" x14ac:dyDescent="0.25">
      <c r="A2815">
        <v>-6.2898766994475999</v>
      </c>
      <c r="B2815">
        <v>-2.5325359776616132</v>
      </c>
      <c r="I2815">
        <v>-8.7872225046158015</v>
      </c>
      <c r="J2815">
        <v>-2.5509587489068521</v>
      </c>
    </row>
    <row r="2816" spans="1:10" x14ac:dyDescent="0.25">
      <c r="A2816">
        <v>-6.2549221515654985</v>
      </c>
      <c r="B2816">
        <v>-2.5054370984435028</v>
      </c>
      <c r="I2816">
        <v>-8.7355685234070002</v>
      </c>
      <c r="J2816">
        <v>-2.5280610658228411</v>
      </c>
    </row>
    <row r="2817" spans="1:10" x14ac:dyDescent="0.25">
      <c r="A2817">
        <v>-6.2134230136871018</v>
      </c>
      <c r="B2817">
        <v>-2.4750506505370131</v>
      </c>
      <c r="I2817">
        <v>-8.6841881275177037</v>
      </c>
      <c r="J2817">
        <v>-2.4974882602691659</v>
      </c>
    </row>
    <row r="2818" spans="1:10" x14ac:dyDescent="0.25">
      <c r="A2818">
        <v>-6.1738604307174008</v>
      </c>
      <c r="B2818">
        <v>-2.440339699387553</v>
      </c>
      <c r="I2818">
        <v>-8.6333870887756028</v>
      </c>
      <c r="J2818">
        <v>-2.4706606753170499</v>
      </c>
    </row>
    <row r="2819" spans="1:10" x14ac:dyDescent="0.25">
      <c r="A2819">
        <v>-6.1384981870650996</v>
      </c>
      <c r="B2819">
        <v>-2.4137312546372431</v>
      </c>
      <c r="I2819">
        <v>-8.5807567834854019</v>
      </c>
      <c r="J2819">
        <v>-2.4416232481598872</v>
      </c>
    </row>
    <row r="2820" spans="1:10" x14ac:dyDescent="0.25">
      <c r="A2820">
        <v>-6.0987049341201036</v>
      </c>
      <c r="B2820">
        <v>-2.3862594738602629</v>
      </c>
      <c r="I2820">
        <v>-8.5261416435242019</v>
      </c>
      <c r="J2820">
        <v>-2.4199221283197421</v>
      </c>
    </row>
    <row r="2821" spans="1:10" x14ac:dyDescent="0.25">
      <c r="A2821">
        <v>-6.0588955879211035</v>
      </c>
      <c r="B2821">
        <v>-2.3569857701659229</v>
      </c>
      <c r="I2821">
        <v>-8.480050563812302</v>
      </c>
      <c r="J2821">
        <v>-2.3979440331459063</v>
      </c>
    </row>
    <row r="2822" spans="1:10" x14ac:dyDescent="0.25">
      <c r="A2822">
        <v>-6.0240805149077978</v>
      </c>
      <c r="B2822">
        <v>-2.3316586390137628</v>
      </c>
      <c r="I2822">
        <v>-8.4362608194351019</v>
      </c>
      <c r="J2822">
        <v>-2.3786824196577081</v>
      </c>
    </row>
    <row r="2823" spans="1:10" x14ac:dyDescent="0.25">
      <c r="A2823">
        <v>-5.9807038307189977</v>
      </c>
      <c r="B2823">
        <v>-2.3007245734334028</v>
      </c>
      <c r="I2823">
        <v>-8.3837538957596003</v>
      </c>
      <c r="J2823">
        <v>-2.3492072708904761</v>
      </c>
    </row>
    <row r="2824" spans="1:10" x14ac:dyDescent="0.25">
      <c r="A2824">
        <v>-5.9405297040939011</v>
      </c>
      <c r="B2824">
        <v>-2.2763051092624629</v>
      </c>
      <c r="I2824">
        <v>-8.3345299959182988</v>
      </c>
      <c r="J2824">
        <v>-2.326325699687005</v>
      </c>
    </row>
    <row r="2825" spans="1:10" x14ac:dyDescent="0.25">
      <c r="A2825">
        <v>-5.903740525245599</v>
      </c>
      <c r="B2825">
        <v>-2.2427821531891832</v>
      </c>
      <c r="I2825">
        <v>-8.2945060729981002</v>
      </c>
      <c r="J2825">
        <v>-2.3064536042511481</v>
      </c>
    </row>
    <row r="2826" spans="1:10" x14ac:dyDescent="0.25">
      <c r="A2826">
        <v>-5.861688852310099</v>
      </c>
      <c r="B2826">
        <v>-2.2086568176746333</v>
      </c>
      <c r="I2826">
        <v>-8.249407410621604</v>
      </c>
      <c r="J2826">
        <v>-2.2779028862714781</v>
      </c>
    </row>
    <row r="2827" spans="1:10" x14ac:dyDescent="0.25">
      <c r="A2827">
        <v>-5.8211821317671983</v>
      </c>
      <c r="B2827">
        <v>-2.1709118038415927</v>
      </c>
      <c r="I2827">
        <v>-8.1983113288879004</v>
      </c>
      <c r="J2827">
        <v>-2.2411094047129172</v>
      </c>
    </row>
    <row r="2828" spans="1:10" x14ac:dyDescent="0.25">
      <c r="A2828">
        <v>-5.7807129621504991</v>
      </c>
      <c r="B2828">
        <v>-2.1349100396037128</v>
      </c>
      <c r="I2828">
        <v>-8.1474673748016038</v>
      </c>
      <c r="J2828">
        <v>-2.216470800340177</v>
      </c>
    </row>
    <row r="2829" spans="1:10" x14ac:dyDescent="0.25">
      <c r="A2829">
        <v>-5.7392406463623011</v>
      </c>
      <c r="B2829">
        <v>-2.1016867831349328</v>
      </c>
      <c r="I2829">
        <v>-8.0969452857971014</v>
      </c>
      <c r="J2829">
        <v>-2.1977337077260031</v>
      </c>
    </row>
    <row r="2830" spans="1:10" x14ac:dyDescent="0.25">
      <c r="A2830">
        <v>-5.699216723442003</v>
      </c>
      <c r="B2830">
        <v>-2.0667424425482732</v>
      </c>
      <c r="I2830">
        <v>-8.0503445863724004</v>
      </c>
      <c r="J2830">
        <v>-2.1667547523975381</v>
      </c>
    </row>
    <row r="2831" spans="1:10" x14ac:dyDescent="0.25">
      <c r="A2831">
        <v>-5.6565642356872026</v>
      </c>
      <c r="B2831">
        <v>-2.0335540175437927</v>
      </c>
      <c r="I2831">
        <v>-8.0033361911774001</v>
      </c>
      <c r="J2831">
        <v>-2.1357744000852121</v>
      </c>
    </row>
    <row r="2832" spans="1:10" x14ac:dyDescent="0.25">
      <c r="A2832">
        <v>-5.6152367591858017</v>
      </c>
      <c r="B2832">
        <v>-1.9955515861511228</v>
      </c>
      <c r="I2832">
        <v>-7.9540264606476008</v>
      </c>
      <c r="J2832">
        <v>-2.1046500653028501</v>
      </c>
    </row>
    <row r="2833" spans="1:10" x14ac:dyDescent="0.25">
      <c r="A2833">
        <v>-5.5768328905104987</v>
      </c>
      <c r="B2833">
        <v>-1.9607517868280431</v>
      </c>
      <c r="I2833">
        <v>-7.9026138782500972</v>
      </c>
      <c r="J2833">
        <v>-2.0673612132668513</v>
      </c>
    </row>
    <row r="2834" spans="1:10" x14ac:dyDescent="0.25">
      <c r="A2834">
        <v>-5.5273890495300044</v>
      </c>
      <c r="B2834">
        <v>-1.913552172482013</v>
      </c>
      <c r="I2834">
        <v>-7.8543770313262975</v>
      </c>
      <c r="J2834">
        <v>-2.045322861522437</v>
      </c>
    </row>
    <row r="2835" spans="1:10" x14ac:dyDescent="0.25">
      <c r="A2835">
        <v>-5.4858362674713028</v>
      </c>
      <c r="B2835">
        <v>-1.8793189898133231</v>
      </c>
      <c r="I2835">
        <v>-7.8044503927231013</v>
      </c>
      <c r="J2835">
        <v>-2.023376896977426</v>
      </c>
    </row>
    <row r="2836" spans="1:10" x14ac:dyDescent="0.25">
      <c r="A2836">
        <v>-5.4369878768921005</v>
      </c>
      <c r="B2836">
        <v>-1.8484467640519131</v>
      </c>
      <c r="I2836">
        <v>-7.7530431747436985</v>
      </c>
      <c r="J2836">
        <v>-1.998892705887557</v>
      </c>
    </row>
    <row r="2837" spans="1:10" x14ac:dyDescent="0.25">
      <c r="A2837">
        <v>-5.3948557376861039</v>
      </c>
      <c r="B2837">
        <v>-1.8274586647748932</v>
      </c>
      <c r="I2837">
        <v>-7.7068018913269007</v>
      </c>
      <c r="J2837">
        <v>-1.9713216461241261</v>
      </c>
    </row>
    <row r="2838" spans="1:10" x14ac:dyDescent="0.25">
      <c r="A2838">
        <v>-5.3500628471373979</v>
      </c>
      <c r="B2838">
        <v>-1.7939340323209729</v>
      </c>
      <c r="I2838">
        <v>-7.6597988605499019</v>
      </c>
      <c r="J2838">
        <v>-1.9447281025350112</v>
      </c>
    </row>
    <row r="2839" spans="1:10" x14ac:dyDescent="0.25">
      <c r="A2839">
        <v>-5.3071582317352046</v>
      </c>
      <c r="B2839">
        <v>-1.772062852978703</v>
      </c>
      <c r="I2839">
        <v>-7.6031881570816005</v>
      </c>
      <c r="J2839">
        <v>-1.9037663936615001</v>
      </c>
    </row>
    <row r="2840" spans="1:10" x14ac:dyDescent="0.25">
      <c r="A2840">
        <v>-5.2567595243454015</v>
      </c>
      <c r="B2840">
        <v>-1.7352679744362829</v>
      </c>
      <c r="I2840">
        <v>-7.5540447235107031</v>
      </c>
      <c r="J2840">
        <v>-1.8802117556333551</v>
      </c>
    </row>
    <row r="2841" spans="1:10" x14ac:dyDescent="0.25">
      <c r="A2841">
        <v>-5.2162259817123022</v>
      </c>
      <c r="B2841">
        <v>-1.7028067260980631</v>
      </c>
      <c r="I2841">
        <v>-7.5059205293655005</v>
      </c>
      <c r="J2841">
        <v>-1.8436024896800531</v>
      </c>
    </row>
    <row r="2842" spans="1:10" x14ac:dyDescent="0.25">
      <c r="A2842">
        <v>-5.1730960607528012</v>
      </c>
      <c r="B2842">
        <v>-1.6788326203823132</v>
      </c>
      <c r="I2842">
        <v>-7.4504202604294001</v>
      </c>
      <c r="J2842">
        <v>-1.8069792538881311</v>
      </c>
    </row>
    <row r="2843" spans="1:10" x14ac:dyDescent="0.25">
      <c r="A2843">
        <v>-5.1314252614975011</v>
      </c>
      <c r="B2843">
        <v>-1.6477650031447431</v>
      </c>
      <c r="I2843">
        <v>-7.3915672302245987</v>
      </c>
      <c r="J2843">
        <v>-1.864922791719438</v>
      </c>
    </row>
    <row r="2844" spans="1:10" x14ac:dyDescent="0.25">
      <c r="A2844">
        <v>-5.0828933715819993</v>
      </c>
      <c r="B2844">
        <v>-1.6230449080467231</v>
      </c>
      <c r="I2844">
        <v>-7.3276555538178023</v>
      </c>
      <c r="J2844">
        <v>-1.755287218838931</v>
      </c>
    </row>
    <row r="2845" spans="1:10" x14ac:dyDescent="0.25">
      <c r="A2845">
        <v>-5.0431537628174006</v>
      </c>
      <c r="B2845">
        <v>-1.599249988794323</v>
      </c>
      <c r="I2845">
        <v>-7.2640925645827998</v>
      </c>
      <c r="J2845">
        <v>-1.728349365293981</v>
      </c>
    </row>
    <row r="2846" spans="1:10" x14ac:dyDescent="0.25">
      <c r="A2846">
        <v>-5.0041383504867021</v>
      </c>
      <c r="B2846">
        <v>-1.5782400965690628</v>
      </c>
      <c r="I2846">
        <v>-7.2040486335754004</v>
      </c>
      <c r="J2846">
        <v>-1.720478199422361</v>
      </c>
    </row>
    <row r="2847" spans="1:10" x14ac:dyDescent="0.25">
      <c r="A2847">
        <v>-4.9635350704193009</v>
      </c>
      <c r="B2847">
        <v>-1.5502335503697429</v>
      </c>
      <c r="I2847">
        <v>-7.1375137567520035</v>
      </c>
      <c r="J2847">
        <v>-1.6500939615070833</v>
      </c>
    </row>
    <row r="2848" spans="1:10" x14ac:dyDescent="0.25">
      <c r="A2848">
        <v>-4.9195253849029008</v>
      </c>
      <c r="B2848">
        <v>-1.502947881817813</v>
      </c>
      <c r="I2848">
        <v>-7.0698952674865971</v>
      </c>
      <c r="J2848">
        <v>-1.6173401847481741</v>
      </c>
    </row>
    <row r="2849" spans="1:10" x14ac:dyDescent="0.25">
      <c r="A2849">
        <v>-4.8758643865585007</v>
      </c>
      <c r="B2849">
        <v>-1.4733061194419832</v>
      </c>
      <c r="I2849">
        <v>-7.0007693767547998</v>
      </c>
      <c r="J2849">
        <v>-1.5954950824379934</v>
      </c>
    </row>
    <row r="2850" spans="1:10" x14ac:dyDescent="0.25">
      <c r="A2850">
        <v>-4.8340380191803014</v>
      </c>
      <c r="B2850">
        <v>-1.4427497982978832</v>
      </c>
      <c r="I2850">
        <v>-6.9355541467667017</v>
      </c>
      <c r="J2850">
        <v>-1.5344460494816317</v>
      </c>
    </row>
    <row r="2851" spans="1:10" x14ac:dyDescent="0.25">
      <c r="A2851">
        <v>-4.7903984785079992</v>
      </c>
      <c r="B2851">
        <v>-1.413846760988233</v>
      </c>
      <c r="I2851">
        <v>-6.8624961376190008</v>
      </c>
      <c r="J2851">
        <v>-1.4862411655485641</v>
      </c>
    </row>
    <row r="2852" spans="1:10" x14ac:dyDescent="0.25">
      <c r="A2852">
        <v>-4.7531908750534022</v>
      </c>
      <c r="B2852">
        <v>-1.389708369970323</v>
      </c>
      <c r="I2852">
        <v>-6.7880862951279006</v>
      </c>
      <c r="J2852">
        <v>-1.4640100300312051</v>
      </c>
    </row>
    <row r="2853" spans="1:10" x14ac:dyDescent="0.25">
      <c r="A2853">
        <v>-4.7118151187895982</v>
      </c>
      <c r="B2853">
        <v>-1.3518201187253029</v>
      </c>
      <c r="I2853">
        <v>-6.7139446735381973</v>
      </c>
      <c r="J2853">
        <v>-1.4122654683887972</v>
      </c>
    </row>
    <row r="2854" spans="1:10" x14ac:dyDescent="0.25">
      <c r="A2854">
        <v>-4.6681326627731003</v>
      </c>
      <c r="B2854">
        <v>-1.322280615568163</v>
      </c>
      <c r="I2854">
        <v>-6.6414982080459986</v>
      </c>
      <c r="J2854">
        <v>-1.385506615042688</v>
      </c>
    </row>
    <row r="2855" spans="1:10" x14ac:dyDescent="0.25">
      <c r="A2855">
        <v>-4.6288114786148036</v>
      </c>
      <c r="B2855">
        <v>-1.2993071228265729</v>
      </c>
      <c r="I2855">
        <v>-6.5746468305588017</v>
      </c>
      <c r="J2855">
        <v>-1.3803574256598961</v>
      </c>
    </row>
    <row r="2856" spans="1:10" x14ac:dyDescent="0.25">
      <c r="A2856">
        <v>-4.5863896608351986</v>
      </c>
      <c r="B2856">
        <v>-1.2650417163968131</v>
      </c>
      <c r="I2856">
        <v>-6.4999634027480973</v>
      </c>
      <c r="J2856">
        <v>-1.339638326317073</v>
      </c>
    </row>
    <row r="2857" spans="1:10" x14ac:dyDescent="0.25">
      <c r="A2857">
        <v>-4.5463764667511022</v>
      </c>
      <c r="B2857">
        <v>-1.2406218796968429</v>
      </c>
      <c r="I2857">
        <v>-6.4076900482177983</v>
      </c>
      <c r="J2857">
        <v>-1.3071274384856242</v>
      </c>
    </row>
    <row r="2858" spans="1:10" x14ac:dyDescent="0.25">
      <c r="A2858">
        <v>-4.5053172111510982</v>
      </c>
      <c r="B2858">
        <v>-1.2161884456872929</v>
      </c>
      <c r="I2858">
        <v>-6.3201320171356024</v>
      </c>
      <c r="J2858">
        <v>-1.258334238082172</v>
      </c>
    </row>
    <row r="2859" spans="1:10" x14ac:dyDescent="0.25">
      <c r="A2859">
        <v>-4.4668650627135982</v>
      </c>
      <c r="B2859">
        <v>-1.201312616467473</v>
      </c>
      <c r="I2859">
        <v>-6.2195116281509009</v>
      </c>
      <c r="J2859">
        <v>-1.1959090828895582</v>
      </c>
    </row>
    <row r="2860" spans="1:10" x14ac:dyDescent="0.25">
      <c r="A2860">
        <v>-4.4307196140288987</v>
      </c>
      <c r="B2860">
        <v>-1.1665891855955131</v>
      </c>
      <c r="I2860">
        <v>-6.1199051141738998</v>
      </c>
      <c r="J2860">
        <v>-1.1361734941601771</v>
      </c>
    </row>
    <row r="2861" spans="1:10" x14ac:dyDescent="0.25">
      <c r="A2861">
        <v>-4.3894457817077033</v>
      </c>
      <c r="B2861">
        <v>-1.1408405378460931</v>
      </c>
      <c r="I2861">
        <v>-6.0134804248809992</v>
      </c>
      <c r="J2861">
        <v>-1.0781018063426031</v>
      </c>
    </row>
    <row r="2862" spans="1:10" x14ac:dyDescent="0.25">
      <c r="A2862">
        <v>-4.3459403514862025</v>
      </c>
      <c r="B2862">
        <v>-1.1096008121967329</v>
      </c>
      <c r="I2862">
        <v>-5.9081768989563024</v>
      </c>
      <c r="J2862">
        <v>-1.0212658904492871</v>
      </c>
    </row>
    <row r="2863" spans="1:10" x14ac:dyDescent="0.25">
      <c r="A2863">
        <v>-4.3050098419188991</v>
      </c>
      <c r="B2863">
        <v>-1.0892357677221329</v>
      </c>
      <c r="I2863">
        <v>-5.8053356409072983</v>
      </c>
      <c r="J2863">
        <v>-0.97390776500106013</v>
      </c>
    </row>
    <row r="2864" spans="1:10" x14ac:dyDescent="0.25">
      <c r="A2864">
        <v>-4.2676681280136002</v>
      </c>
      <c r="B2864">
        <v>-1.0532427579164529</v>
      </c>
      <c r="I2864">
        <v>-5.7042592763901006</v>
      </c>
      <c r="J2864">
        <v>-0.95431264489889311</v>
      </c>
    </row>
    <row r="2865" spans="1:10" x14ac:dyDescent="0.25">
      <c r="A2865">
        <v>-4.2263245582580033</v>
      </c>
      <c r="B2865">
        <v>-1.0214507579803429</v>
      </c>
      <c r="I2865">
        <v>-5.6107842922211013</v>
      </c>
      <c r="J2865">
        <v>-0.91737490147352307</v>
      </c>
    </row>
    <row r="2866" spans="1:10" x14ac:dyDescent="0.25">
      <c r="A2866">
        <v>-4.1866117715835038</v>
      </c>
      <c r="B2866">
        <v>-1.0007839649915731</v>
      </c>
      <c r="I2866">
        <v>-5.510625243187004</v>
      </c>
      <c r="J2866">
        <v>-0.86593106389045804</v>
      </c>
    </row>
    <row r="2867" spans="1:10" x14ac:dyDescent="0.25">
      <c r="A2867">
        <v>-4.1441309452056991</v>
      </c>
      <c r="B2867">
        <v>-0.9759720414876929</v>
      </c>
      <c r="I2867">
        <v>-5.4137277603149023</v>
      </c>
      <c r="J2867">
        <v>-0.81886909902095906</v>
      </c>
    </row>
    <row r="2868" spans="1:10" x14ac:dyDescent="0.25">
      <c r="A2868">
        <v>-4.1044986248016038</v>
      </c>
      <c r="B2868">
        <v>-0.95136724412441298</v>
      </c>
      <c r="I2868">
        <v>-5.3111332654953038</v>
      </c>
      <c r="J2868">
        <v>-0.77270297333598303</v>
      </c>
    </row>
    <row r="2869" spans="1:10" x14ac:dyDescent="0.25">
      <c r="A2869">
        <v>-4.0612345933914007</v>
      </c>
      <c r="B2869">
        <v>-0.92037050053477287</v>
      </c>
      <c r="I2869">
        <v>-5.2201205492019973</v>
      </c>
      <c r="J2869">
        <v>-0.73638670146465413</v>
      </c>
    </row>
    <row r="2870" spans="1:10" x14ac:dyDescent="0.25">
      <c r="A2870">
        <v>-4.0203040838241044</v>
      </c>
      <c r="B2870">
        <v>-0.89110368862748301</v>
      </c>
      <c r="I2870">
        <v>-5.1195108890532985</v>
      </c>
      <c r="J2870">
        <v>-0.70540467277169405</v>
      </c>
    </row>
    <row r="2871" spans="1:10" x14ac:dyDescent="0.25">
      <c r="A2871">
        <v>-3.9775764942169012</v>
      </c>
      <c r="B2871">
        <v>-0.85804834961891308</v>
      </c>
      <c r="I2871">
        <v>-5.0209665298462021</v>
      </c>
      <c r="J2871">
        <v>-0.6832676008343711</v>
      </c>
    </row>
    <row r="2872" spans="1:10" x14ac:dyDescent="0.25">
      <c r="A2872">
        <v>-3.9334005117415991</v>
      </c>
      <c r="B2872">
        <v>-0.82654366269707302</v>
      </c>
      <c r="I2872">
        <v>-4.9290525913238987</v>
      </c>
      <c r="J2872">
        <v>-0.64449151977896812</v>
      </c>
    </row>
    <row r="2873" spans="1:10" x14ac:dyDescent="0.25">
      <c r="A2873">
        <v>-3.8945138454437007</v>
      </c>
      <c r="B2873">
        <v>-0.80588450655341304</v>
      </c>
      <c r="I2873">
        <v>-4.8319351673125972</v>
      </c>
      <c r="J2873">
        <v>-0.61716875061392906</v>
      </c>
    </row>
    <row r="2874" spans="1:10" x14ac:dyDescent="0.25">
      <c r="A2874">
        <v>-3.8550102710723984</v>
      </c>
      <c r="B2874">
        <v>-0.77815921977162295</v>
      </c>
      <c r="I2874">
        <v>-4.7460991144179978</v>
      </c>
      <c r="J2874">
        <v>-0.57907272130250997</v>
      </c>
    </row>
    <row r="2875" spans="1:10" x14ac:dyDescent="0.25">
      <c r="A2875">
        <v>-3.812341690063402</v>
      </c>
      <c r="B2875">
        <v>-0.75518181547522301</v>
      </c>
      <c r="I2875">
        <v>-4.6524846553803023</v>
      </c>
      <c r="J2875">
        <v>-0.55116871371865006</v>
      </c>
    </row>
    <row r="2876" spans="1:10" x14ac:dyDescent="0.25">
      <c r="A2876">
        <v>-3.7735784053802028</v>
      </c>
      <c r="B2876">
        <v>-0.73356954380870287</v>
      </c>
      <c r="I2876">
        <v>-4.5624589920043981</v>
      </c>
      <c r="J2876">
        <v>-0.53126402199268008</v>
      </c>
    </row>
    <row r="2877" spans="1:10" x14ac:dyDescent="0.25">
      <c r="A2877">
        <v>-3.7351530790329015</v>
      </c>
      <c r="B2877">
        <v>-0.71628615260124295</v>
      </c>
      <c r="I2877">
        <v>-4.4732916355133021</v>
      </c>
      <c r="J2877">
        <v>-0.47679115086794011</v>
      </c>
    </row>
    <row r="2878" spans="1:10" x14ac:dyDescent="0.25">
      <c r="A2878">
        <v>-3.695837259292599</v>
      </c>
      <c r="B2878">
        <v>-0.69265635684132287</v>
      </c>
      <c r="I2878">
        <v>-4.3897891044617019</v>
      </c>
      <c r="J2878">
        <v>-0.43808761984110012</v>
      </c>
    </row>
    <row r="2879" spans="1:10" x14ac:dyDescent="0.25">
      <c r="A2879">
        <v>-3.6588549613952033</v>
      </c>
      <c r="B2879">
        <v>-0.66219605505466306</v>
      </c>
      <c r="I2879">
        <v>-4.3129867315292039</v>
      </c>
      <c r="J2879">
        <v>-0.42511494830251007</v>
      </c>
    </row>
    <row r="2880" spans="1:10" x14ac:dyDescent="0.25">
      <c r="A2880">
        <v>-3.6224466562271012</v>
      </c>
      <c r="B2880">
        <v>-0.63720354810357294</v>
      </c>
      <c r="I2880">
        <v>-4.2436462640762009</v>
      </c>
      <c r="J2880">
        <v>-0.41095986962318998</v>
      </c>
    </row>
    <row r="2881" spans="1:10" x14ac:dyDescent="0.25">
      <c r="A2881">
        <v>-3.5911667346954026</v>
      </c>
      <c r="B2881">
        <v>-0.61668604612350308</v>
      </c>
      <c r="I2881">
        <v>-4.1763657331466995</v>
      </c>
      <c r="J2881">
        <v>-0.38079172372818015</v>
      </c>
    </row>
    <row r="2882" spans="1:10" x14ac:dyDescent="0.25">
      <c r="A2882">
        <v>-3.5519796609878007</v>
      </c>
      <c r="B2882">
        <v>-0.58943368494510295</v>
      </c>
      <c r="I2882">
        <v>-4.1233330965042008</v>
      </c>
      <c r="J2882">
        <v>-0.36037024110556004</v>
      </c>
    </row>
    <row r="2883" spans="1:10" x14ac:dyDescent="0.25">
      <c r="A2883">
        <v>-3.5135811567305986</v>
      </c>
      <c r="B2883">
        <v>-0.55887028574943298</v>
      </c>
      <c r="I2883">
        <v>-4.0604567527771032</v>
      </c>
      <c r="J2883">
        <v>-0.34525115042925014</v>
      </c>
    </row>
    <row r="2884" spans="1:10" x14ac:dyDescent="0.25">
      <c r="A2884">
        <v>-3.4743028879165045</v>
      </c>
      <c r="B2884">
        <v>-0.53790556266904299</v>
      </c>
      <c r="I2884">
        <v>-4.0001767873764003</v>
      </c>
      <c r="J2884">
        <v>-0.32498799264431</v>
      </c>
    </row>
    <row r="2885" spans="1:10" x14ac:dyDescent="0.25">
      <c r="A2885">
        <v>-3.4419447183609044</v>
      </c>
      <c r="B2885">
        <v>-0.514409970492123</v>
      </c>
      <c r="I2885">
        <v>-3.9464789628983006</v>
      </c>
      <c r="J2885">
        <v>-0.2991974353790301</v>
      </c>
    </row>
    <row r="2886" spans="1:10" x14ac:dyDescent="0.25">
      <c r="A2886">
        <v>-3.4049195051192989</v>
      </c>
      <c r="B2886">
        <v>-0.48661138862371289</v>
      </c>
      <c r="I2886">
        <v>-3.8984942436218013</v>
      </c>
      <c r="J2886">
        <v>-0.29341494664550005</v>
      </c>
    </row>
    <row r="2887" spans="1:10" x14ac:dyDescent="0.25">
      <c r="A2887">
        <v>-3.3753883838653032</v>
      </c>
      <c r="B2887">
        <v>-0.46807350590825303</v>
      </c>
      <c r="I2887">
        <v>-3.8507187366485987</v>
      </c>
      <c r="J2887">
        <v>-0.29263375326991015</v>
      </c>
    </row>
    <row r="2888" spans="1:10" x14ac:dyDescent="0.25">
      <c r="A2888">
        <v>-3.3373600244521988</v>
      </c>
      <c r="B2888">
        <v>-0.44695306569338289</v>
      </c>
      <c r="I2888">
        <v>-3.8020259141922033</v>
      </c>
      <c r="J2888">
        <v>-0.26807077229023002</v>
      </c>
    </row>
    <row r="2889" spans="1:10" x14ac:dyDescent="0.25">
      <c r="A2889">
        <v>-3.3001095056532996</v>
      </c>
      <c r="B2889">
        <v>-0.42665889486670294</v>
      </c>
      <c r="I2889">
        <v>-3.7560206651688013</v>
      </c>
      <c r="J2889">
        <v>-0.26051057502627017</v>
      </c>
    </row>
    <row r="2890" spans="1:10" x14ac:dyDescent="0.25">
      <c r="A2890">
        <v>-3.2628428936004035</v>
      </c>
      <c r="B2890">
        <v>-0.40371129289269403</v>
      </c>
      <c r="I2890">
        <v>-3.7107288837433039</v>
      </c>
      <c r="J2890">
        <v>-0.25702444836497018</v>
      </c>
    </row>
    <row r="2891" spans="1:10" x14ac:dyDescent="0.25">
      <c r="A2891">
        <v>-3.2274699211120002</v>
      </c>
      <c r="B2891">
        <v>-0.39172954857349396</v>
      </c>
      <c r="I2891">
        <v>-3.6624008417129978</v>
      </c>
      <c r="J2891">
        <v>-0.24323891848326018</v>
      </c>
    </row>
    <row r="2892" spans="1:10" x14ac:dyDescent="0.25">
      <c r="A2892">
        <v>-3.1965601444243994</v>
      </c>
      <c r="B2892">
        <v>-0.38093458861112595</v>
      </c>
      <c r="I2892">
        <v>-3.6232405900955023</v>
      </c>
      <c r="J2892">
        <v>-0.23654084652662011</v>
      </c>
    </row>
    <row r="2893" spans="1:10" x14ac:dyDescent="0.25">
      <c r="A2893">
        <v>-3.1600606441496986</v>
      </c>
      <c r="B2893">
        <v>-0.35358536988496803</v>
      </c>
      <c r="I2893">
        <v>-3.5825085639954004</v>
      </c>
      <c r="J2893">
        <v>-0.23824814707041009</v>
      </c>
    </row>
    <row r="2894" spans="1:10" x14ac:dyDescent="0.25">
      <c r="A2894">
        <v>-3.1209862232208003</v>
      </c>
      <c r="B2894">
        <v>-0.335282552987337</v>
      </c>
      <c r="I2894">
        <v>-3.5428386926651037</v>
      </c>
      <c r="J2894">
        <v>-0.22033294662833014</v>
      </c>
    </row>
    <row r="2895" spans="1:10" x14ac:dyDescent="0.25">
      <c r="A2895">
        <v>-3.084669113159098</v>
      </c>
      <c r="B2895">
        <v>-0.31572049483656894</v>
      </c>
      <c r="I2895">
        <v>-3.5063499212264979</v>
      </c>
      <c r="J2895">
        <v>-0.20739948377013007</v>
      </c>
    </row>
    <row r="2896" spans="1:10" x14ac:dyDescent="0.25">
      <c r="A2896">
        <v>-3.0505836009978999</v>
      </c>
      <c r="B2896">
        <v>-0.29182713478803601</v>
      </c>
      <c r="I2896">
        <v>-3.4676402807236038</v>
      </c>
      <c r="J2896">
        <v>-0.19472744315863011</v>
      </c>
    </row>
    <row r="2897" spans="1:10" x14ac:dyDescent="0.25">
      <c r="A2897">
        <v>-3.0113106966018002</v>
      </c>
      <c r="B2897">
        <v>-0.27496935799717903</v>
      </c>
      <c r="I2897">
        <v>-3.4268009662627996</v>
      </c>
      <c r="J2897">
        <v>-0.18568532541394012</v>
      </c>
    </row>
    <row r="2898" spans="1:10" x14ac:dyDescent="0.25">
      <c r="A2898">
        <v>-2.9791027307509985</v>
      </c>
      <c r="B2898">
        <v>-0.25785444304346994</v>
      </c>
      <c r="I2898">
        <v>-3.3955317735672033</v>
      </c>
      <c r="J2898">
        <v>-0.17562564462423014</v>
      </c>
    </row>
    <row r="2899" spans="1:10" x14ac:dyDescent="0.25">
      <c r="A2899">
        <v>-2.9446899890898983</v>
      </c>
      <c r="B2899">
        <v>-0.23521445691585496</v>
      </c>
      <c r="I2899">
        <v>-3.3600890636443985</v>
      </c>
      <c r="J2899">
        <v>-0.17365710809827006</v>
      </c>
    </row>
    <row r="2900" spans="1:10" x14ac:dyDescent="0.25">
      <c r="A2900">
        <v>-2.9059320688247006</v>
      </c>
      <c r="B2900">
        <v>-0.207615736871958</v>
      </c>
      <c r="I2900">
        <v>-3.3240723609923997</v>
      </c>
      <c r="J2900">
        <v>-0.15454236418009004</v>
      </c>
    </row>
    <row r="2901" spans="1:10" x14ac:dyDescent="0.25">
      <c r="A2901">
        <v>-2.8747701644896999</v>
      </c>
      <c r="B2901">
        <v>-0.19069844856858198</v>
      </c>
      <c r="I2901">
        <v>-3.2843434810638037</v>
      </c>
      <c r="J2901">
        <v>-0.13715289533138009</v>
      </c>
    </row>
    <row r="2902" spans="1:10" x14ac:dyDescent="0.25">
      <c r="A2902">
        <v>-2.8358888626098029</v>
      </c>
      <c r="B2902">
        <v>-0.16585942357778494</v>
      </c>
      <c r="I2902">
        <v>-3.2499843835831008</v>
      </c>
      <c r="J2902">
        <v>-0.13733385130763009</v>
      </c>
    </row>
    <row r="2903" spans="1:10" x14ac:dyDescent="0.25">
      <c r="A2903">
        <v>-2.8036755323409999</v>
      </c>
      <c r="B2903">
        <v>-0.13868305832147598</v>
      </c>
      <c r="I2903">
        <v>-3.2137799263001021</v>
      </c>
      <c r="J2903">
        <v>-0.1229336485266701</v>
      </c>
    </row>
    <row r="2904" spans="1:10" x14ac:dyDescent="0.25">
      <c r="A2904">
        <v>-2.7675569057463996</v>
      </c>
      <c r="B2904">
        <v>-0.12577371671795801</v>
      </c>
      <c r="I2904">
        <v>-3.1767439842224015</v>
      </c>
      <c r="J2904">
        <v>-0.10550413280726012</v>
      </c>
    </row>
    <row r="2905" spans="1:10" x14ac:dyDescent="0.25">
      <c r="A2905">
        <v>-2.7385729551314988</v>
      </c>
      <c r="B2905">
        <v>-0.11046789586543992</v>
      </c>
      <c r="I2905">
        <v>-3.1400728225707972</v>
      </c>
      <c r="J2905">
        <v>-9.7893364727499987E-2</v>
      </c>
    </row>
    <row r="2906" spans="1:10" x14ac:dyDescent="0.25">
      <c r="A2906">
        <v>-2.700265645980803</v>
      </c>
      <c r="B2906">
        <v>-8.8113732635974995E-2</v>
      </c>
      <c r="I2906">
        <v>-3.1030690670013037</v>
      </c>
      <c r="J2906">
        <v>-9.1853644698860037E-2</v>
      </c>
    </row>
    <row r="2907" spans="1:10" x14ac:dyDescent="0.25">
      <c r="A2907">
        <v>-2.6658743619918006</v>
      </c>
      <c r="B2907">
        <v>-7.9423189163208008E-2</v>
      </c>
      <c r="I2907">
        <v>-3.0716872215271032</v>
      </c>
      <c r="J2907">
        <v>-8.2367099821569978E-2</v>
      </c>
    </row>
    <row r="2908" spans="1:10" x14ac:dyDescent="0.25">
      <c r="A2908">
        <v>-2.6341974735260045</v>
      </c>
      <c r="B2908">
        <v>-7.0458836853503959E-2</v>
      </c>
      <c r="I2908">
        <v>-3.0271679162979019</v>
      </c>
      <c r="J2908">
        <v>-6.5587926656009987E-2</v>
      </c>
    </row>
    <row r="2909" spans="1:10" x14ac:dyDescent="0.25">
      <c r="A2909">
        <v>-2.6029282808304011</v>
      </c>
      <c r="B2909">
        <v>-5.0287041813134925E-2</v>
      </c>
      <c r="I2909">
        <v>-2.9881900548934972</v>
      </c>
      <c r="J2909">
        <v>-5.8115459978580031E-2</v>
      </c>
    </row>
    <row r="2910" spans="1:10" x14ac:dyDescent="0.25">
      <c r="A2910">
        <v>-2.5691056251525985</v>
      </c>
      <c r="B2910">
        <v>-3.8781948387622944E-2</v>
      </c>
      <c r="I2910">
        <v>-2.9532194137572993</v>
      </c>
      <c r="J2910">
        <v>-4.368117079139E-2</v>
      </c>
    </row>
    <row r="2911" spans="1:10" x14ac:dyDescent="0.25">
      <c r="A2911">
        <v>-2.5437372922897019</v>
      </c>
      <c r="B2911">
        <v>-2.4404469877481016E-2</v>
      </c>
      <c r="I2911">
        <v>-2.9055833816528001</v>
      </c>
      <c r="J2911">
        <v>-2.7128681540490085E-2</v>
      </c>
    </row>
    <row r="2912" spans="1:10" x14ac:dyDescent="0.25">
      <c r="A2912">
        <v>-2.5097912549972001</v>
      </c>
      <c r="B2912">
        <v>-1.516435295343399E-2</v>
      </c>
      <c r="I2912">
        <v>-2.8704303503037032</v>
      </c>
      <c r="J2912">
        <v>-2.0247511565690157E-2</v>
      </c>
    </row>
    <row r="2913" spans="1:10" x14ac:dyDescent="0.25">
      <c r="A2913">
        <v>-2.4818372726440039</v>
      </c>
      <c r="B2913">
        <v>5.8477744460105896E-4</v>
      </c>
      <c r="I2913">
        <v>-2.826672792434703</v>
      </c>
      <c r="J2913">
        <v>-2.9057264328000709E-3</v>
      </c>
    </row>
    <row r="2914" spans="1:10" x14ac:dyDescent="0.25">
      <c r="A2914">
        <v>-2.4474406242370002</v>
      </c>
      <c r="B2914">
        <v>8.9557841420180306E-3</v>
      </c>
      <c r="I2914">
        <v>-2.7839827537537012</v>
      </c>
      <c r="J2914">
        <v>1.7325580120090001E-2</v>
      </c>
    </row>
    <row r="2915" spans="1:10" x14ac:dyDescent="0.25">
      <c r="A2915">
        <v>-2.4106460809707038</v>
      </c>
      <c r="B2915">
        <v>3.4340843558312018E-2</v>
      </c>
      <c r="I2915">
        <v>-2.7385944128037032</v>
      </c>
      <c r="J2915">
        <v>2.6183202862740007E-2</v>
      </c>
    </row>
    <row r="2916" spans="1:10" x14ac:dyDescent="0.25">
      <c r="A2916">
        <v>-2.3747688531875006</v>
      </c>
      <c r="B2916">
        <v>5.9652049094438997E-2</v>
      </c>
      <c r="I2916">
        <v>-2.7011936902999985</v>
      </c>
      <c r="J2916">
        <v>3.3235177397729965E-2</v>
      </c>
    </row>
    <row r="2917" spans="1:10" x14ac:dyDescent="0.25">
      <c r="A2917">
        <v>-2.3355764150619045</v>
      </c>
      <c r="B2917">
        <v>7.5215473771095054E-2</v>
      </c>
      <c r="I2917">
        <v>-2.6556283235550033</v>
      </c>
      <c r="J2917">
        <v>4.9907527863980006E-2</v>
      </c>
    </row>
    <row r="2918" spans="1:10" x14ac:dyDescent="0.25">
      <c r="A2918">
        <v>-2.2969740629195989</v>
      </c>
      <c r="B2918">
        <v>0.104098860174418</v>
      </c>
      <c r="I2918">
        <v>-2.6091617345809972</v>
      </c>
      <c r="J2918">
        <v>6.6949799656869979E-2</v>
      </c>
    </row>
    <row r="2919" spans="1:10" x14ac:dyDescent="0.25">
      <c r="A2919">
        <v>-2.2603565454482997</v>
      </c>
      <c r="B2919">
        <v>0.125488732010126</v>
      </c>
      <c r="I2919">
        <v>-2.5614720582962001</v>
      </c>
      <c r="J2919">
        <v>7.8757107257839909E-2</v>
      </c>
    </row>
    <row r="2920" spans="1:10" x14ac:dyDescent="0.25">
      <c r="A2920">
        <v>-2.2219473123550024</v>
      </c>
      <c r="B2920">
        <v>0.13677328824997004</v>
      </c>
      <c r="I2920">
        <v>-2.5071305036544977</v>
      </c>
      <c r="J2920">
        <v>9.3993917107579872E-2</v>
      </c>
    </row>
    <row r="2921" spans="1:10" x14ac:dyDescent="0.25">
      <c r="A2921">
        <v>-2.1792626380920019</v>
      </c>
      <c r="B2921">
        <v>0.16826754435896901</v>
      </c>
      <c r="I2921">
        <v>-2.4591565132141007</v>
      </c>
      <c r="J2921">
        <v>0.12001711875199983</v>
      </c>
    </row>
    <row r="2922" spans="1:10" x14ac:dyDescent="0.25">
      <c r="A2922">
        <v>-2.1324419975280016</v>
      </c>
      <c r="B2922">
        <v>0.19688531756401101</v>
      </c>
      <c r="I2922">
        <v>-2.4096965789795028</v>
      </c>
      <c r="J2922">
        <v>0.13769175857304994</v>
      </c>
    </row>
    <row r="2923" spans="1:10" x14ac:dyDescent="0.25">
      <c r="A2923">
        <v>-2.0961892604827987</v>
      </c>
      <c r="B2923">
        <v>0.21814275532960903</v>
      </c>
      <c r="I2923">
        <v>-2.3596304655075038</v>
      </c>
      <c r="J2923">
        <v>0.16224458813666987</v>
      </c>
    </row>
    <row r="2924" spans="1:10" x14ac:dyDescent="0.25">
      <c r="A2924">
        <v>-2.0499587059021032</v>
      </c>
      <c r="B2924">
        <v>0.24798875674605403</v>
      </c>
      <c r="I2924">
        <v>-2.3101383447646988</v>
      </c>
      <c r="J2924">
        <v>0.19798595458268986</v>
      </c>
    </row>
    <row r="2925" spans="1:10" x14ac:dyDescent="0.25">
      <c r="A2925">
        <v>-2.0038139820098984</v>
      </c>
      <c r="B2925">
        <v>0.28298236429691304</v>
      </c>
      <c r="I2925">
        <v>-2.2600078582763992</v>
      </c>
      <c r="J2925">
        <v>0.21814685314893989</v>
      </c>
    </row>
    <row r="2926" spans="1:10" x14ac:dyDescent="0.25">
      <c r="A2926">
        <v>-1.9596272706985012</v>
      </c>
      <c r="B2926">
        <v>0.302187539637089</v>
      </c>
      <c r="I2926">
        <v>-2.2079139947890987</v>
      </c>
      <c r="J2926">
        <v>0.24209581315516981</v>
      </c>
    </row>
    <row r="2927" spans="1:10" x14ac:dyDescent="0.25">
      <c r="A2927">
        <v>-1.9150274991989029</v>
      </c>
      <c r="B2927">
        <v>0.32714800909161601</v>
      </c>
      <c r="I2927">
        <v>-2.1582555770873988</v>
      </c>
      <c r="J2927">
        <v>0.26752948760985995</v>
      </c>
    </row>
    <row r="2928" spans="1:10" x14ac:dyDescent="0.25">
      <c r="A2928">
        <v>-1.8666940927505031</v>
      </c>
      <c r="B2928">
        <v>0.35608205944299698</v>
      </c>
      <c r="I2928">
        <v>-2.1081197261809983</v>
      </c>
      <c r="J2928">
        <v>0.28726477175950982</v>
      </c>
    </row>
    <row r="2929" spans="1:10" x14ac:dyDescent="0.25">
      <c r="A2929">
        <v>-1.8202489614486019</v>
      </c>
      <c r="B2929">
        <v>0.38216076791286502</v>
      </c>
      <c r="I2929">
        <v>-2.0583969354629978</v>
      </c>
      <c r="J2929">
        <v>0.31706970185040984</v>
      </c>
    </row>
    <row r="2930" spans="1:10" x14ac:dyDescent="0.25">
      <c r="A2930">
        <v>-1.7726236581801977</v>
      </c>
      <c r="B2930">
        <v>0.41496623307466501</v>
      </c>
      <c r="I2930">
        <v>-2.0079392194747996</v>
      </c>
      <c r="J2930">
        <v>0.34280940890311995</v>
      </c>
    </row>
    <row r="2931" spans="1:10" x14ac:dyDescent="0.25">
      <c r="A2931">
        <v>-1.7256259918212997</v>
      </c>
      <c r="B2931">
        <v>0.44895140454173099</v>
      </c>
      <c r="I2931">
        <v>-1.9547832012177011</v>
      </c>
      <c r="J2931">
        <v>0.36680512130260001</v>
      </c>
    </row>
    <row r="2932" spans="1:10" x14ac:dyDescent="0.25">
      <c r="A2932">
        <v>-1.6734892129898036</v>
      </c>
      <c r="B2932">
        <v>0.48285583034157803</v>
      </c>
      <c r="I2932">
        <v>-1.9119107723236013</v>
      </c>
      <c r="J2932">
        <v>0.38514789193868992</v>
      </c>
    </row>
    <row r="2933" spans="1:10" x14ac:dyDescent="0.25">
      <c r="A2933">
        <v>-1.6239863634109035</v>
      </c>
      <c r="B2933">
        <v>0.50716772675514243</v>
      </c>
      <c r="I2933">
        <v>-1.864323019981402</v>
      </c>
      <c r="J2933">
        <v>0.40884520858526008</v>
      </c>
    </row>
    <row r="2934" spans="1:10" x14ac:dyDescent="0.25">
      <c r="A2934">
        <v>-1.5755134820938004</v>
      </c>
      <c r="B2934">
        <v>0.52559729665517829</v>
      </c>
      <c r="I2934">
        <v>-1.8077069520949998</v>
      </c>
      <c r="J2934">
        <v>0.43393447995185985</v>
      </c>
    </row>
    <row r="2935" spans="1:10" x14ac:dyDescent="0.25">
      <c r="A2935">
        <v>-1.5248036384581987</v>
      </c>
      <c r="B2935">
        <v>0.55250832810997985</v>
      </c>
      <c r="I2935">
        <v>-1.7533439397811996</v>
      </c>
      <c r="J2935">
        <v>0.45954249799250979</v>
      </c>
    </row>
    <row r="2936" spans="1:10" x14ac:dyDescent="0.25">
      <c r="A2936">
        <v>-1.4749413728714025</v>
      </c>
      <c r="B2936">
        <v>0.57439524680376075</v>
      </c>
      <c r="I2936">
        <v>-1.6958802938461019</v>
      </c>
      <c r="J2936">
        <v>0.49412399530410989</v>
      </c>
    </row>
    <row r="2937" spans="1:10" x14ac:dyDescent="0.25">
      <c r="A2937">
        <v>-1.4279007911682022</v>
      </c>
      <c r="B2937">
        <v>0.58364653959870361</v>
      </c>
      <c r="I2937">
        <v>-1.6337710618972991</v>
      </c>
      <c r="J2937">
        <v>0.52114576101303012</v>
      </c>
    </row>
    <row r="2938" spans="1:10" x14ac:dyDescent="0.25">
      <c r="A2938">
        <v>-1.3859242200851014</v>
      </c>
      <c r="B2938">
        <v>0.60595693066716216</v>
      </c>
      <c r="I2938">
        <v>-1.5655463933945022</v>
      </c>
      <c r="J2938">
        <v>0.55796951055527</v>
      </c>
    </row>
    <row r="2939" spans="1:10" x14ac:dyDescent="0.25">
      <c r="A2939">
        <v>-1.3314324617386006</v>
      </c>
      <c r="B2939">
        <v>0.63530867919325851</v>
      </c>
      <c r="I2939">
        <v>-1.5003687143326019</v>
      </c>
      <c r="J2939">
        <v>0.6119417026638998</v>
      </c>
    </row>
    <row r="2940" spans="1:10" x14ac:dyDescent="0.25">
      <c r="A2940">
        <v>-1.2749505043029004</v>
      </c>
      <c r="B2940">
        <v>0.65670711919665359</v>
      </c>
      <c r="I2940">
        <v>-1.4261251688004002</v>
      </c>
      <c r="J2940">
        <v>0.66199563443661003</v>
      </c>
    </row>
    <row r="2941" spans="1:10" x14ac:dyDescent="0.25">
      <c r="A2941">
        <v>-1.2235647439956026</v>
      </c>
      <c r="B2941">
        <v>0.68493420258164428</v>
      </c>
      <c r="I2941">
        <v>-1.3610494136810019</v>
      </c>
      <c r="J2941">
        <v>0.70296488702296989</v>
      </c>
    </row>
    <row r="2942" spans="1:10" x14ac:dyDescent="0.25">
      <c r="A2942">
        <v>-1.1712509393692017</v>
      </c>
      <c r="B2942">
        <v>0.71785869076848097</v>
      </c>
      <c r="I2942">
        <v>-1.2880665063857997</v>
      </c>
      <c r="J2942">
        <v>0.75811874121427003</v>
      </c>
    </row>
    <row r="2943" spans="1:10" x14ac:dyDescent="0.25">
      <c r="A2943">
        <v>-1.1093831062317001</v>
      </c>
      <c r="B2943">
        <v>0.75570587068796202</v>
      </c>
      <c r="I2943">
        <v>-1.2118649482727015</v>
      </c>
      <c r="J2943">
        <v>0.8096665143966697</v>
      </c>
    </row>
    <row r="2944" spans="1:10" x14ac:dyDescent="0.25">
      <c r="A2944">
        <v>-1.0421025753021027</v>
      </c>
      <c r="B2944">
        <v>0.80118067562580109</v>
      </c>
      <c r="I2944">
        <v>-1.1334586143494008</v>
      </c>
      <c r="J2944">
        <v>0.85938535630702972</v>
      </c>
    </row>
    <row r="2945" spans="1:10" x14ac:dyDescent="0.25">
      <c r="A2945">
        <v>-0.9787166118621009</v>
      </c>
      <c r="B2945">
        <v>0.84481434896588303</v>
      </c>
      <c r="I2945">
        <v>-1.055138111114502</v>
      </c>
      <c r="J2945">
        <v>0.91102868318558006</v>
      </c>
    </row>
    <row r="2946" spans="1:10" x14ac:dyDescent="0.25">
      <c r="A2946">
        <v>-0.90969800949090285</v>
      </c>
      <c r="B2946">
        <v>0.89633716270327601</v>
      </c>
      <c r="I2946">
        <v>-0.96738159656529987</v>
      </c>
      <c r="J2946">
        <v>0.97533427178859977</v>
      </c>
    </row>
    <row r="2947" spans="1:10" x14ac:dyDescent="0.25">
      <c r="A2947">
        <v>-0.83986401557920232</v>
      </c>
      <c r="B2947">
        <v>0.94966366887092601</v>
      </c>
      <c r="I2947">
        <v>-0.87946414947510121</v>
      </c>
      <c r="J2947">
        <v>1.0275410488247898</v>
      </c>
    </row>
    <row r="2948" spans="1:10" x14ac:dyDescent="0.25">
      <c r="A2948">
        <v>-0.76493382453920233</v>
      </c>
      <c r="B2948">
        <v>1.009256951510906</v>
      </c>
      <c r="I2948">
        <v>-0.78620374202730048</v>
      </c>
      <c r="J2948">
        <v>1.0819986462593101</v>
      </c>
    </row>
    <row r="2949" spans="1:10" x14ac:dyDescent="0.25">
      <c r="A2949">
        <v>-0.68954229354860175</v>
      </c>
      <c r="B2949">
        <v>1.049799844622612</v>
      </c>
      <c r="I2949">
        <v>-0.70174634456629903</v>
      </c>
      <c r="J2949">
        <v>1.14680621773004</v>
      </c>
    </row>
    <row r="2950" spans="1:10" x14ac:dyDescent="0.25">
      <c r="A2950">
        <v>-0.61494469642640226</v>
      </c>
      <c r="B2950">
        <v>1.091653667390347</v>
      </c>
      <c r="I2950">
        <v>-0.60695707797999887</v>
      </c>
      <c r="J2950">
        <v>1.2265497818589197</v>
      </c>
    </row>
    <row r="2951" spans="1:10" x14ac:dyDescent="0.25">
      <c r="A2951">
        <v>-0.53983747959130213</v>
      </c>
      <c r="B2951">
        <v>1.137100625783205</v>
      </c>
      <c r="I2951">
        <v>-0.51128268241880193</v>
      </c>
      <c r="J2951">
        <v>1.2875920161604899</v>
      </c>
    </row>
    <row r="2952" spans="1:10" x14ac:dyDescent="0.25">
      <c r="A2952">
        <v>-0.46303510665890002</v>
      </c>
      <c r="B2952">
        <v>1.171175017952919</v>
      </c>
      <c r="I2952">
        <v>-0.42385339736939898</v>
      </c>
      <c r="J2952">
        <v>1.33832674473524</v>
      </c>
    </row>
    <row r="2953" spans="1:10" x14ac:dyDescent="0.25">
      <c r="A2953">
        <v>-0.3871071338652996</v>
      </c>
      <c r="B2953">
        <v>1.2184786610305309</v>
      </c>
      <c r="I2953">
        <v>-0.340576171875</v>
      </c>
      <c r="J2953">
        <v>1.3885485008358898</v>
      </c>
    </row>
    <row r="2954" spans="1:10" x14ac:dyDescent="0.25">
      <c r="A2954">
        <v>-0.31302452087400212</v>
      </c>
      <c r="B2954">
        <v>1.258484181016684</v>
      </c>
      <c r="I2954">
        <v>-0.2529805898665991</v>
      </c>
      <c r="J2954">
        <v>1.4325158670544598</v>
      </c>
    </row>
    <row r="2955" spans="1:10" x14ac:dyDescent="0.25">
      <c r="A2955">
        <v>-0.23548185825340084</v>
      </c>
      <c r="B2955">
        <v>1.275659445673228</v>
      </c>
      <c r="I2955">
        <v>-0.15452206134800051</v>
      </c>
      <c r="J2955">
        <v>1.4919359236955598</v>
      </c>
    </row>
    <row r="2956" spans="1:10" x14ac:dyDescent="0.25">
      <c r="A2956">
        <v>-0.16234338283540239</v>
      </c>
      <c r="B2956">
        <v>1.297390460968018</v>
      </c>
      <c r="I2956">
        <v>-5.9464573860200431E-2</v>
      </c>
      <c r="J2956">
        <v>1.5726553276181199</v>
      </c>
    </row>
    <row r="2957" spans="1:10" x14ac:dyDescent="0.25">
      <c r="A2957">
        <v>-6.9850087165800545E-2</v>
      </c>
      <c r="B2957">
        <v>1.3592119328677659</v>
      </c>
      <c r="I2957">
        <v>5.703449249270065E-2</v>
      </c>
      <c r="J2957">
        <v>1.6746843233704598</v>
      </c>
    </row>
    <row r="2958" spans="1:10" x14ac:dyDescent="0.25">
      <c r="A2958">
        <v>3.7406086921699E-2</v>
      </c>
      <c r="B2958">
        <v>1.429267879575491</v>
      </c>
      <c r="I2958">
        <v>0.21533310413359885</v>
      </c>
      <c r="J2958">
        <v>1.8414651975035699</v>
      </c>
    </row>
    <row r="2959" spans="1:10" x14ac:dyDescent="0.25">
      <c r="A2959">
        <v>0.17839372158049827</v>
      </c>
      <c r="B2959">
        <v>1.556659676134587</v>
      </c>
      <c r="I2959">
        <v>0.43547272682189941</v>
      </c>
      <c r="J2959">
        <v>2.0982304587960199</v>
      </c>
    </row>
    <row r="2960" spans="1:10" x14ac:dyDescent="0.25">
      <c r="A2960">
        <v>0.41003465652469728</v>
      </c>
      <c r="B2960">
        <v>1.7853428609669171</v>
      </c>
      <c r="I2960">
        <v>0.6591260433196986</v>
      </c>
      <c r="J2960">
        <v>2.3277552798390397</v>
      </c>
    </row>
    <row r="2961" spans="1:10" x14ac:dyDescent="0.25">
      <c r="A2961">
        <v>0.64862787723539839</v>
      </c>
      <c r="B2961">
        <v>1.9954933784902069</v>
      </c>
      <c r="I2961">
        <v>0.79368710517880103</v>
      </c>
      <c r="J2961">
        <v>2.3449806496501</v>
      </c>
    </row>
    <row r="2962" spans="1:10" x14ac:dyDescent="0.25">
      <c r="A2962">
        <v>0.80407798290259791</v>
      </c>
      <c r="B2962">
        <v>2.0925651304423774</v>
      </c>
      <c r="I2962">
        <v>0.88679730892179975</v>
      </c>
      <c r="J2962">
        <v>2.3803090676665297</v>
      </c>
    </row>
    <row r="2963" spans="1:10" x14ac:dyDescent="0.25">
      <c r="A2963">
        <v>0.90259015560149791</v>
      </c>
      <c r="B2963">
        <v>2.1271591074764773</v>
      </c>
      <c r="I2963">
        <v>1.0097014904022004</v>
      </c>
      <c r="J2963">
        <v>2.4924529716372503</v>
      </c>
    </row>
    <row r="2964" spans="1:10" x14ac:dyDescent="0.25">
      <c r="A2964">
        <v>1.0048037767410989</v>
      </c>
      <c r="B2964">
        <v>2.209690026938917</v>
      </c>
      <c r="I2964">
        <v>1.1332601308822987</v>
      </c>
      <c r="J2964">
        <v>2.5660252198576896</v>
      </c>
    </row>
    <row r="2965" spans="1:10" x14ac:dyDescent="0.25">
      <c r="A2965">
        <v>1.1342900991439997</v>
      </c>
      <c r="B2965">
        <v>2.3136086761951473</v>
      </c>
      <c r="I2965">
        <v>1.2351411581039002</v>
      </c>
      <c r="J2965">
        <v>2.6126300916075702</v>
      </c>
    </row>
    <row r="2966" spans="1:10" x14ac:dyDescent="0.25">
      <c r="A2966">
        <v>1.2612766027450988</v>
      </c>
      <c r="B2966">
        <v>2.4294257164001469</v>
      </c>
      <c r="I2966">
        <v>1.3372743129730011</v>
      </c>
      <c r="J2966">
        <v>2.6639210060238798</v>
      </c>
    </row>
    <row r="2967" spans="1:10" x14ac:dyDescent="0.25">
      <c r="A2967">
        <v>1.3828986883163985</v>
      </c>
      <c r="B2967">
        <v>2.5287795811891569</v>
      </c>
      <c r="I2967">
        <v>1.4331471920013001</v>
      </c>
      <c r="J2967">
        <v>2.7278510853648199</v>
      </c>
    </row>
    <row r="2968" spans="1:10" x14ac:dyDescent="0.25">
      <c r="A2968">
        <v>1.5055614709853984</v>
      </c>
      <c r="B2968">
        <v>2.6192434132099169</v>
      </c>
      <c r="I2968">
        <v>1.5257155895232977</v>
      </c>
      <c r="J2968">
        <v>2.7897151187062303</v>
      </c>
    </row>
    <row r="2969" spans="1:10" x14ac:dyDescent="0.25">
      <c r="A2969">
        <v>1.6234499216079996</v>
      </c>
      <c r="B2969">
        <v>2.7148097753524771</v>
      </c>
      <c r="I2969">
        <v>1.6228169202804992</v>
      </c>
      <c r="J2969">
        <v>2.8402933850884398</v>
      </c>
    </row>
    <row r="2970" spans="1:10" x14ac:dyDescent="0.25">
      <c r="A2970">
        <v>1.7381250858306991</v>
      </c>
      <c r="B2970">
        <v>2.7846025303006172</v>
      </c>
      <c r="I2970">
        <v>1.7024248838425002</v>
      </c>
      <c r="J2970">
        <v>2.8873054310679396</v>
      </c>
    </row>
    <row r="2971" spans="1:10" x14ac:dyDescent="0.25">
      <c r="A2971">
        <v>1.8447804450988983</v>
      </c>
      <c r="B2971">
        <v>2.8435373678803471</v>
      </c>
      <c r="I2971">
        <v>1.7785191535949991</v>
      </c>
      <c r="J2971">
        <v>2.9185084626078601</v>
      </c>
    </row>
    <row r="2972" spans="1:10" x14ac:dyDescent="0.25">
      <c r="A2972">
        <v>1.9381749629975005</v>
      </c>
      <c r="B2972">
        <v>2.8933042660355568</v>
      </c>
      <c r="I2972">
        <v>1.8583631515503001</v>
      </c>
      <c r="J2972">
        <v>2.9335344210267098</v>
      </c>
    </row>
    <row r="2973" spans="1:10" x14ac:dyDescent="0.25">
      <c r="A2973">
        <v>2.0255291461944971</v>
      </c>
      <c r="B2973">
        <v>2.9525745660066569</v>
      </c>
      <c r="I2973">
        <v>1.9323599338530997</v>
      </c>
      <c r="J2973">
        <v>2.9629556462168698</v>
      </c>
    </row>
    <row r="2974" spans="1:10" x14ac:dyDescent="0.25">
      <c r="A2974">
        <v>2.1143156290054996</v>
      </c>
      <c r="B2974">
        <v>3.0128678306937271</v>
      </c>
      <c r="I2974">
        <v>2.0007616281509009</v>
      </c>
      <c r="J2974">
        <v>2.9800364747643502</v>
      </c>
    </row>
    <row r="2975" spans="1:10" x14ac:dyDescent="0.25">
      <c r="A2975">
        <v>2.190774679183999</v>
      </c>
      <c r="B2975">
        <v>3.0558383092284167</v>
      </c>
      <c r="I2975">
        <v>2.0580697059630992</v>
      </c>
      <c r="J2975">
        <v>2.9852358624339099</v>
      </c>
    </row>
    <row r="2976" spans="1:10" x14ac:dyDescent="0.25">
      <c r="A2976">
        <v>2.2650128602981994</v>
      </c>
      <c r="B2976">
        <v>3.1085127964615866</v>
      </c>
      <c r="I2976">
        <v>2.1169602870940984</v>
      </c>
      <c r="J2976">
        <v>3.0031757429242103</v>
      </c>
    </row>
    <row r="2977" spans="1:10" x14ac:dyDescent="0.25">
      <c r="A2977">
        <v>2.3392993211746997</v>
      </c>
      <c r="B2977">
        <v>3.1302195042371768</v>
      </c>
      <c r="I2977">
        <v>2.1699446439743006</v>
      </c>
      <c r="J2977">
        <v>3.0154364183545099</v>
      </c>
    </row>
    <row r="2978" spans="1:10" x14ac:dyDescent="0.25">
      <c r="A2978">
        <v>2.4059307575225972</v>
      </c>
      <c r="B2978">
        <v>3.1561974436044666</v>
      </c>
      <c r="I2978">
        <v>2.2186642885207988</v>
      </c>
      <c r="J2978">
        <v>3.0198736116290097</v>
      </c>
    </row>
    <row r="2979" spans="1:10" x14ac:dyDescent="0.25">
      <c r="A2979">
        <v>2.4683511257171986</v>
      </c>
      <c r="B2979">
        <v>3.1672269105911273</v>
      </c>
      <c r="I2979">
        <v>2.2665202617644979</v>
      </c>
      <c r="J2979">
        <v>3.0262699350714697</v>
      </c>
    </row>
    <row r="2980" spans="1:10" x14ac:dyDescent="0.25">
      <c r="A2980">
        <v>2.5218826532363998</v>
      </c>
      <c r="B2980">
        <v>3.1679071485996273</v>
      </c>
      <c r="I2980">
        <v>2.3099774122237982</v>
      </c>
      <c r="J2980">
        <v>3.0339708551764502</v>
      </c>
    </row>
    <row r="2981" spans="1:10" x14ac:dyDescent="0.25">
      <c r="A2981">
        <v>2.5764816999435993</v>
      </c>
      <c r="B2981">
        <v>3.1830413267016366</v>
      </c>
      <c r="I2981">
        <v>2.3515999317168976</v>
      </c>
      <c r="J2981">
        <v>3.0318880453705801</v>
      </c>
    </row>
    <row r="2982" spans="1:10" x14ac:dyDescent="0.25">
      <c r="A2982">
        <v>2.6294606924056971</v>
      </c>
      <c r="B2982">
        <v>3.1982243061065674</v>
      </c>
      <c r="I2982">
        <v>2.3943060636519995</v>
      </c>
      <c r="J2982">
        <v>3.0375091359019302</v>
      </c>
    </row>
    <row r="2983" spans="1:10" x14ac:dyDescent="0.25">
      <c r="A2983">
        <v>2.6721721887588998</v>
      </c>
      <c r="B2983">
        <v>3.202905319631097</v>
      </c>
      <c r="I2983">
        <v>2.4310791492461981</v>
      </c>
      <c r="J2983">
        <v>3.0330488458275799</v>
      </c>
    </row>
    <row r="2984" spans="1:10" x14ac:dyDescent="0.25">
      <c r="A2984">
        <v>2.717340588569698</v>
      </c>
      <c r="B2984">
        <v>3.2115055248141271</v>
      </c>
      <c r="I2984">
        <v>2.4712854623794982</v>
      </c>
      <c r="J2984">
        <v>3.0307831242680501</v>
      </c>
    </row>
    <row r="2985" spans="1:10" x14ac:dyDescent="0.25">
      <c r="A2985">
        <v>2.7590650320052994</v>
      </c>
      <c r="B2985">
        <v>3.2193401828408268</v>
      </c>
      <c r="I2985">
        <v>2.5077795982360982</v>
      </c>
      <c r="J2985">
        <v>3.0298775061965002</v>
      </c>
    </row>
    <row r="2986" spans="1:10" x14ac:dyDescent="0.25">
      <c r="A2986">
        <v>2.7930271625518976</v>
      </c>
      <c r="B2986">
        <v>3.223890997469427</v>
      </c>
      <c r="I2986">
        <v>2.5444722175598002</v>
      </c>
      <c r="J2986">
        <v>3.0322743579745297</v>
      </c>
    </row>
    <row r="2987" spans="1:10" x14ac:dyDescent="0.25">
      <c r="A2987">
        <v>2.8301757574081989</v>
      </c>
      <c r="B2987">
        <v>3.2229837030172366</v>
      </c>
      <c r="I2987">
        <v>2.5784772634505977</v>
      </c>
      <c r="J2987">
        <v>3.0302444472908996</v>
      </c>
    </row>
    <row r="2988" spans="1:10" x14ac:dyDescent="0.25">
      <c r="A2988">
        <v>2.8637731075286972</v>
      </c>
      <c r="B2988">
        <v>3.236870095133777</v>
      </c>
      <c r="I2988">
        <v>2.6164197921753001</v>
      </c>
      <c r="J2988">
        <v>3.0328257009387003</v>
      </c>
    </row>
    <row r="2989" spans="1:10" x14ac:dyDescent="0.25">
      <c r="A2989">
        <v>2.9022520780563994</v>
      </c>
      <c r="B2989">
        <v>3.2324854284524971</v>
      </c>
      <c r="I2989">
        <v>2.6550006866455007</v>
      </c>
      <c r="J2989">
        <v>3.0416207388043399</v>
      </c>
    </row>
    <row r="2990" spans="1:10" x14ac:dyDescent="0.25">
      <c r="A2990">
        <v>2.9318958520889993</v>
      </c>
      <c r="B2990">
        <v>3.2330241054296467</v>
      </c>
      <c r="I2990">
        <v>2.6864200830459986</v>
      </c>
      <c r="J2990">
        <v>3.0268864706158598</v>
      </c>
    </row>
    <row r="2991" spans="1:10" x14ac:dyDescent="0.25">
      <c r="A2991">
        <v>2.9664909839629985</v>
      </c>
      <c r="B2991">
        <v>3.2277757301926568</v>
      </c>
      <c r="I2991">
        <v>2.722136378288301</v>
      </c>
      <c r="J2991">
        <v>3.0283717438578601</v>
      </c>
    </row>
    <row r="2992" spans="1:10" x14ac:dyDescent="0.25">
      <c r="A2992">
        <v>2.9930931329726995</v>
      </c>
      <c r="B2992">
        <v>3.2300841063261068</v>
      </c>
      <c r="I2992">
        <v>2.7547681331633989</v>
      </c>
      <c r="J2992">
        <v>3.03210634738207</v>
      </c>
    </row>
    <row r="2993" spans="1:10" x14ac:dyDescent="0.25">
      <c r="A2993">
        <v>3.0325859785079992</v>
      </c>
      <c r="B2993">
        <v>3.2362332567572567</v>
      </c>
      <c r="I2993">
        <v>2.7898353338242003</v>
      </c>
      <c r="J2993">
        <v>3.0408555641770403</v>
      </c>
    </row>
    <row r="2994" spans="1:10" x14ac:dyDescent="0.25">
      <c r="A2994">
        <v>3.0580025911331994</v>
      </c>
      <c r="B2994">
        <v>3.2374454662203771</v>
      </c>
      <c r="I2994">
        <v>2.8293228149413991</v>
      </c>
      <c r="J2994">
        <v>3.0447764322161697</v>
      </c>
    </row>
    <row r="2995" spans="1:10" x14ac:dyDescent="0.25">
      <c r="A2995">
        <v>3.0916857719421991</v>
      </c>
      <c r="B2995">
        <v>3.2407162711024267</v>
      </c>
      <c r="I2995">
        <v>2.8619813919066992</v>
      </c>
      <c r="J2995">
        <v>3.0507320538163198</v>
      </c>
    </row>
    <row r="2996" spans="1:10" x14ac:dyDescent="0.25">
      <c r="A2996">
        <v>3.1213188171387003</v>
      </c>
      <c r="B2996">
        <v>3.237351775169377</v>
      </c>
      <c r="I2996">
        <v>2.8961634635925009</v>
      </c>
      <c r="J2996">
        <v>3.0594663694500901</v>
      </c>
    </row>
    <row r="2997" spans="1:10" x14ac:dyDescent="0.25">
      <c r="A2997">
        <v>3.1515848636627979</v>
      </c>
      <c r="B2997">
        <v>3.2394990324974069</v>
      </c>
      <c r="I2997">
        <v>2.9350823163985993</v>
      </c>
      <c r="J2997">
        <v>3.0761105939745899</v>
      </c>
    </row>
    <row r="2998" spans="1:10" x14ac:dyDescent="0.25">
      <c r="A2998">
        <v>3.1860244274139973</v>
      </c>
      <c r="B2998">
        <v>3.246653638780117</v>
      </c>
      <c r="I2998">
        <v>2.9720592498778977</v>
      </c>
      <c r="J2998">
        <v>3.09615600854158</v>
      </c>
    </row>
    <row r="2999" spans="1:10" x14ac:dyDescent="0.25">
      <c r="A2999">
        <v>3.2116180658340987</v>
      </c>
      <c r="B2999">
        <v>3.2403886318206769</v>
      </c>
      <c r="I2999">
        <v>3.0158382654189992</v>
      </c>
      <c r="J2999">
        <v>3.1110478565096797</v>
      </c>
    </row>
    <row r="3000" spans="1:10" x14ac:dyDescent="0.25">
      <c r="A3000">
        <v>3.2487183809280999</v>
      </c>
      <c r="B3000">
        <v>3.2527603209018672</v>
      </c>
      <c r="I3000">
        <v>3.0522358417510986</v>
      </c>
      <c r="J3000">
        <v>3.1238606199622097</v>
      </c>
    </row>
    <row r="3001" spans="1:10" x14ac:dyDescent="0.25">
      <c r="A3001">
        <v>3.2794404029846973</v>
      </c>
      <c r="B3001">
        <v>3.2584471628069869</v>
      </c>
      <c r="I3001">
        <v>3.0909293889998999</v>
      </c>
      <c r="J3001">
        <v>3.1372776255011501</v>
      </c>
    </row>
    <row r="3002" spans="1:10" x14ac:dyDescent="0.25">
      <c r="A3002">
        <v>3.3050286769866979</v>
      </c>
      <c r="B3002">
        <v>3.2563993707299268</v>
      </c>
      <c r="I3002">
        <v>3.1311357021332</v>
      </c>
      <c r="J3002">
        <v>3.1552823260426499</v>
      </c>
    </row>
    <row r="3003" spans="1:10" x14ac:dyDescent="0.25">
      <c r="A3003">
        <v>3.3468335866927994</v>
      </c>
      <c r="B3003">
        <v>3.2746249809861174</v>
      </c>
      <c r="I3003">
        <v>3.1643790006638</v>
      </c>
      <c r="J3003">
        <v>3.1685443595051797</v>
      </c>
    </row>
    <row r="3004" spans="1:10" x14ac:dyDescent="0.25">
      <c r="A3004">
        <v>3.3835905790328979</v>
      </c>
      <c r="B3004">
        <v>3.2801531255245173</v>
      </c>
      <c r="I3004">
        <v>3.2040917873382995</v>
      </c>
      <c r="J3004">
        <v>3.1886139884591098</v>
      </c>
    </row>
    <row r="3005" spans="1:10" x14ac:dyDescent="0.25">
      <c r="A3005">
        <v>3.4073603153228973</v>
      </c>
      <c r="B3005">
        <v>3.2832393422722772</v>
      </c>
      <c r="I3005">
        <v>3.2452690601348984</v>
      </c>
      <c r="J3005">
        <v>3.2061764970421796</v>
      </c>
    </row>
    <row r="3006" spans="1:10" x14ac:dyDescent="0.25">
      <c r="A3006">
        <v>3.4426474571227992</v>
      </c>
      <c r="B3006">
        <v>3.2988255843520173</v>
      </c>
      <c r="I3006">
        <v>3.2815164327620998</v>
      </c>
      <c r="J3006">
        <v>3.2210668548941599</v>
      </c>
    </row>
    <row r="3007" spans="1:10" x14ac:dyDescent="0.25">
      <c r="A3007">
        <v>3.4820437431335982</v>
      </c>
      <c r="B3007">
        <v>3.3278953284025174</v>
      </c>
      <c r="I3007">
        <v>3.3175009489058986</v>
      </c>
      <c r="J3007">
        <v>3.2294536009430899</v>
      </c>
    </row>
    <row r="3008" spans="1:10" x14ac:dyDescent="0.25">
      <c r="A3008">
        <v>3.5207104682923003</v>
      </c>
      <c r="B3008">
        <v>3.3491943031549471</v>
      </c>
      <c r="I3008">
        <v>3.3664190769195983</v>
      </c>
      <c r="J3008">
        <v>3.2577266916632603</v>
      </c>
    </row>
    <row r="3009" spans="1:10" x14ac:dyDescent="0.25">
      <c r="A3009">
        <v>3.5570329427718974</v>
      </c>
      <c r="B3009">
        <v>3.3569870516657874</v>
      </c>
      <c r="I3009">
        <v>3.4060138463973999</v>
      </c>
      <c r="J3009">
        <v>3.2738739624619497</v>
      </c>
    </row>
    <row r="3010" spans="1:10" x14ac:dyDescent="0.25">
      <c r="A3010">
        <v>3.5908234119415994</v>
      </c>
      <c r="B3010">
        <v>3.3731587231159166</v>
      </c>
      <c r="I3010">
        <v>3.4479528665542993</v>
      </c>
      <c r="J3010">
        <v>3.28957233577967</v>
      </c>
    </row>
    <row r="3011" spans="1:10" x14ac:dyDescent="0.25">
      <c r="A3011">
        <v>3.6285406351089975</v>
      </c>
      <c r="B3011">
        <v>3.3914387226104772</v>
      </c>
      <c r="I3011">
        <v>3.4845757484436</v>
      </c>
      <c r="J3011">
        <v>3.2970452681183802</v>
      </c>
    </row>
    <row r="3012" spans="1:10" x14ac:dyDescent="0.25">
      <c r="A3012">
        <v>3.6701738834380997</v>
      </c>
      <c r="B3012">
        <v>3.4135021269321468</v>
      </c>
      <c r="I3012">
        <v>3.5215955972671011</v>
      </c>
      <c r="J3012">
        <v>3.3250624313950499</v>
      </c>
    </row>
    <row r="3013" spans="1:10" x14ac:dyDescent="0.25">
      <c r="A3013">
        <v>3.7054073810577997</v>
      </c>
      <c r="B3013">
        <v>3.4327590838074666</v>
      </c>
      <c r="I3013">
        <v>3.5671716928481985</v>
      </c>
      <c r="J3013">
        <v>3.3489773049950595</v>
      </c>
    </row>
    <row r="3014" spans="1:10" x14ac:dyDescent="0.25">
      <c r="A3014">
        <v>3.7430280447006972</v>
      </c>
      <c r="B3014">
        <v>3.4585133194923374</v>
      </c>
      <c r="I3014">
        <v>3.6172699928284011</v>
      </c>
      <c r="J3014">
        <v>3.36500350385904</v>
      </c>
    </row>
    <row r="3015" spans="1:10" x14ac:dyDescent="0.25">
      <c r="A3015">
        <v>3.7843447923660989</v>
      </c>
      <c r="B3015">
        <v>3.4872885793447468</v>
      </c>
      <c r="I3015">
        <v>3.6504703760146988</v>
      </c>
      <c r="J3015">
        <v>3.3914068713784196</v>
      </c>
    </row>
    <row r="3016" spans="1:10" x14ac:dyDescent="0.25">
      <c r="A3016">
        <v>3.8214182853698979</v>
      </c>
      <c r="B3016">
        <v>3.5027988255023974</v>
      </c>
      <c r="I3016">
        <v>3.7024033069610987</v>
      </c>
      <c r="J3016">
        <v>3.4262957051396401</v>
      </c>
    </row>
    <row r="3017" spans="1:10" x14ac:dyDescent="0.25">
      <c r="A3017">
        <v>3.860980868339599</v>
      </c>
      <c r="B3017">
        <v>3.5294475033879271</v>
      </c>
      <c r="I3017">
        <v>3.7525659799575983</v>
      </c>
      <c r="J3017">
        <v>3.4537719562649696</v>
      </c>
    </row>
    <row r="3018" spans="1:10" x14ac:dyDescent="0.25">
      <c r="A3018">
        <v>3.9048510789871997</v>
      </c>
      <c r="B3018">
        <v>3.5425908863544473</v>
      </c>
      <c r="I3018">
        <v>3.7987375259398988</v>
      </c>
      <c r="J3018">
        <v>3.47975920885801</v>
      </c>
    </row>
    <row r="3019" spans="1:10" x14ac:dyDescent="0.25">
      <c r="A3019">
        <v>3.9376705884934005</v>
      </c>
      <c r="B3019">
        <v>3.5559270530939067</v>
      </c>
      <c r="I3019">
        <v>3.8449895381926993</v>
      </c>
      <c r="J3019">
        <v>3.4960510209202798</v>
      </c>
    </row>
    <row r="3020" spans="1:10" x14ac:dyDescent="0.25">
      <c r="A3020">
        <v>3.9794754981994984</v>
      </c>
      <c r="B3020">
        <v>3.5882782191038167</v>
      </c>
      <c r="I3020">
        <v>3.8950395584105983</v>
      </c>
      <c r="J3020">
        <v>3.5242443904280703</v>
      </c>
    </row>
    <row r="3021" spans="1:10" x14ac:dyDescent="0.25">
      <c r="A3021">
        <v>4.0193063020706994</v>
      </c>
      <c r="B3021">
        <v>3.6059182137250874</v>
      </c>
      <c r="I3021">
        <v>3.942997455596899</v>
      </c>
      <c r="J3021">
        <v>3.5570288076996799</v>
      </c>
    </row>
    <row r="3022" spans="1:10" x14ac:dyDescent="0.25">
      <c r="A3022">
        <v>4.0590459108352981</v>
      </c>
      <c r="B3022">
        <v>3.6349574103951472</v>
      </c>
      <c r="I3022">
        <v>3.9935892820357992</v>
      </c>
      <c r="J3022">
        <v>3.58257014304399</v>
      </c>
    </row>
    <row r="3023" spans="1:10" x14ac:dyDescent="0.25">
      <c r="A3023">
        <v>4.0968060493469984</v>
      </c>
      <c r="B3023">
        <v>3.6541122943162971</v>
      </c>
      <c r="I3023">
        <v>4.0454846620559977</v>
      </c>
      <c r="J3023">
        <v>3.6119954660534801</v>
      </c>
    </row>
    <row r="3024" spans="1:10" x14ac:dyDescent="0.25">
      <c r="A3024">
        <v>4.1425591707230005</v>
      </c>
      <c r="B3024">
        <v>3.6701606586575473</v>
      </c>
      <c r="I3024">
        <v>4.0944778919220006</v>
      </c>
      <c r="J3024">
        <v>3.6421759054064702</v>
      </c>
    </row>
    <row r="3025" spans="1:10" x14ac:dyDescent="0.25">
      <c r="A3025">
        <v>4.1733616590499985</v>
      </c>
      <c r="B3025">
        <v>3.688421286642547</v>
      </c>
      <c r="I3025">
        <v>4.1466039419173981</v>
      </c>
      <c r="J3025">
        <v>3.6725474521517696</v>
      </c>
    </row>
    <row r="3026" spans="1:10" x14ac:dyDescent="0.25">
      <c r="A3026">
        <v>4.2208206653594971</v>
      </c>
      <c r="B3026">
        <v>3.7268994376063374</v>
      </c>
      <c r="I3026">
        <v>4.1961550712584987</v>
      </c>
      <c r="J3026">
        <v>3.6968098953366302</v>
      </c>
    </row>
    <row r="3027" spans="1:10" x14ac:dyDescent="0.25">
      <c r="A3027">
        <v>4.2698675394058974</v>
      </c>
      <c r="B3027">
        <v>3.759494237601757</v>
      </c>
      <c r="I3027">
        <v>4.2440593242644979</v>
      </c>
      <c r="J3027">
        <v>3.7277156487107299</v>
      </c>
    </row>
    <row r="3028" spans="1:10" x14ac:dyDescent="0.25">
      <c r="A3028">
        <v>4.3169027566910003</v>
      </c>
      <c r="B3028">
        <v>3.7866083905100867</v>
      </c>
      <c r="I3028">
        <v>4.2963194847107005</v>
      </c>
      <c r="J3028">
        <v>3.7650359794497503</v>
      </c>
    </row>
    <row r="3029" spans="1:10" x14ac:dyDescent="0.25">
      <c r="A3029">
        <v>4.3617653846740971</v>
      </c>
      <c r="B3029">
        <v>3.8129283115267771</v>
      </c>
      <c r="I3029">
        <v>4.3491750955581985</v>
      </c>
      <c r="J3029">
        <v>3.80444098263979</v>
      </c>
    </row>
    <row r="3030" spans="1:10" x14ac:dyDescent="0.25">
      <c r="A3030">
        <v>4.4061881303787978</v>
      </c>
      <c r="B3030">
        <v>3.8459876552224168</v>
      </c>
      <c r="I3030">
        <v>4.4021594524384007</v>
      </c>
      <c r="J3030">
        <v>3.8387274369597395</v>
      </c>
    </row>
    <row r="3031" spans="1:10" x14ac:dyDescent="0.25">
      <c r="A3031">
        <v>4.4529068470002002</v>
      </c>
      <c r="B3031">
        <v>3.8771251216530773</v>
      </c>
      <c r="I3031">
        <v>4.4534647464751984</v>
      </c>
      <c r="J3031">
        <v>3.8707105442881597</v>
      </c>
    </row>
    <row r="3032" spans="1:10" x14ac:dyDescent="0.25">
      <c r="A3032">
        <v>4.5008003711700972</v>
      </c>
      <c r="B3032">
        <v>3.9005553349852571</v>
      </c>
      <c r="I3032">
        <v>4.5045018196105993</v>
      </c>
      <c r="J3032">
        <v>3.8939805701375003</v>
      </c>
    </row>
    <row r="3033" spans="1:10" x14ac:dyDescent="0.25">
      <c r="A3033">
        <v>4.5451855659485005</v>
      </c>
      <c r="B3033">
        <v>3.9264695718884468</v>
      </c>
      <c r="I3033">
        <v>4.552969336509701</v>
      </c>
      <c r="J3033">
        <v>3.9155477657914095</v>
      </c>
    </row>
    <row r="3034" spans="1:10" x14ac:dyDescent="0.25">
      <c r="A3034">
        <v>4.5930361747741983</v>
      </c>
      <c r="B3034">
        <v>3.9607042446732574</v>
      </c>
      <c r="I3034">
        <v>4.6048378944397008</v>
      </c>
      <c r="J3034">
        <v>3.9445756003260599</v>
      </c>
    </row>
    <row r="3035" spans="1:10" x14ac:dyDescent="0.25">
      <c r="A3035">
        <v>4.6426624059676982</v>
      </c>
      <c r="B3035">
        <v>3.995886631309987</v>
      </c>
      <c r="I3035">
        <v>4.6568888425826991</v>
      </c>
      <c r="J3035">
        <v>3.9716420695185604</v>
      </c>
    </row>
    <row r="3036" spans="1:10" x14ac:dyDescent="0.25">
      <c r="A3036">
        <v>4.6907866001128973</v>
      </c>
      <c r="B3036">
        <v>4.0236158296465874</v>
      </c>
      <c r="I3036">
        <v>4.706611633300799</v>
      </c>
      <c r="J3036">
        <v>3.99213340133428</v>
      </c>
    </row>
    <row r="3037" spans="1:10" x14ac:dyDescent="0.25">
      <c r="A3037">
        <v>4.7382616996764995</v>
      </c>
      <c r="B3037">
        <v>4.0451394394040072</v>
      </c>
      <c r="I3037">
        <v>4.7607654333114979</v>
      </c>
      <c r="J3037">
        <v>4.0179466828703898</v>
      </c>
    </row>
    <row r="3038" spans="1:10" x14ac:dyDescent="0.25">
      <c r="A3038">
        <v>4.7778564691544005</v>
      </c>
      <c r="B3038">
        <v>4.0769813582301166</v>
      </c>
      <c r="I3038">
        <v>4.8156648874282979</v>
      </c>
      <c r="J3038">
        <v>4.0467837825417501</v>
      </c>
    </row>
    <row r="3039" spans="1:10" x14ac:dyDescent="0.25">
      <c r="A3039">
        <v>4.8298269510268987</v>
      </c>
      <c r="B3039">
        <v>4.1119428351521474</v>
      </c>
      <c r="I3039">
        <v>4.8685473203658987</v>
      </c>
      <c r="J3039">
        <v>4.07634135335684</v>
      </c>
    </row>
    <row r="3040" spans="1:10" x14ac:dyDescent="0.25">
      <c r="A3040">
        <v>4.8738741874695002</v>
      </c>
      <c r="B3040">
        <v>4.1456894949078569</v>
      </c>
      <c r="I3040">
        <v>4.9149495363234976</v>
      </c>
      <c r="J3040">
        <v>4.1057424619793892</v>
      </c>
    </row>
    <row r="3041" spans="1:10" x14ac:dyDescent="0.25">
      <c r="A3041">
        <v>4.9211883544921982</v>
      </c>
      <c r="B3041">
        <v>4.1730778291821471</v>
      </c>
      <c r="I3041">
        <v>4.9728637933731008</v>
      </c>
      <c r="J3041">
        <v>4.1482908651232702</v>
      </c>
    </row>
    <row r="3042" spans="1:10" x14ac:dyDescent="0.25">
      <c r="A3042">
        <v>4.9676173925399993</v>
      </c>
      <c r="B3042">
        <v>4.2041340842843073</v>
      </c>
      <c r="I3042">
        <v>5.0254404544830003</v>
      </c>
      <c r="J3042">
        <v>4.1771108284592593</v>
      </c>
    </row>
    <row r="3043" spans="1:10" x14ac:dyDescent="0.25">
      <c r="A3043">
        <v>5.0133758783340987</v>
      </c>
      <c r="B3043">
        <v>4.2289568111300468</v>
      </c>
      <c r="I3043">
        <v>5.076777935028101</v>
      </c>
      <c r="J3043">
        <v>4.2136603966355306</v>
      </c>
    </row>
    <row r="3044" spans="1:10" x14ac:dyDescent="0.25">
      <c r="A3044">
        <v>5.0620847940444982</v>
      </c>
      <c r="B3044">
        <v>4.2604276910424268</v>
      </c>
      <c r="I3044">
        <v>5.1385384798049998</v>
      </c>
      <c r="J3044">
        <v>4.25006505101919</v>
      </c>
    </row>
    <row r="3045" spans="1:10" x14ac:dyDescent="0.25">
      <c r="A3045">
        <v>5.109602808952399</v>
      </c>
      <c r="B3045">
        <v>4.2881181463599169</v>
      </c>
      <c r="I3045">
        <v>5.1937758922577011</v>
      </c>
      <c r="J3045">
        <v>4.2784551158547401</v>
      </c>
    </row>
    <row r="3046" spans="1:10" x14ac:dyDescent="0.25">
      <c r="A3046">
        <v>5.1527380943298979</v>
      </c>
      <c r="B3046">
        <v>4.3062189593911171</v>
      </c>
      <c r="I3046">
        <v>5.2512663602828979</v>
      </c>
      <c r="J3046">
        <v>4.3101912364363706</v>
      </c>
    </row>
    <row r="3047" spans="1:10" x14ac:dyDescent="0.25">
      <c r="A3047">
        <v>5.1974558830261977</v>
      </c>
      <c r="B3047">
        <v>4.323538951575757</v>
      </c>
      <c r="I3047">
        <v>5.3107792139052989</v>
      </c>
      <c r="J3047">
        <v>4.34766840189695</v>
      </c>
    </row>
    <row r="3048" spans="1:10" x14ac:dyDescent="0.25">
      <c r="A3048">
        <v>5.2408862113952992</v>
      </c>
      <c r="B3048">
        <v>4.3475335463881466</v>
      </c>
      <c r="I3048">
        <v>5.374755263328499</v>
      </c>
      <c r="J3048">
        <v>4.3738925829529798</v>
      </c>
    </row>
    <row r="3049" spans="1:10" x14ac:dyDescent="0.25">
      <c r="A3049">
        <v>5.2899008989334</v>
      </c>
      <c r="B3049">
        <v>4.3785953894257572</v>
      </c>
      <c r="I3049">
        <v>5.4390531778335998</v>
      </c>
      <c r="J3049">
        <v>4.4120663776993698</v>
      </c>
    </row>
    <row r="3050" spans="1:10" x14ac:dyDescent="0.25">
      <c r="A3050">
        <v>5.3386205434799976</v>
      </c>
      <c r="B3050">
        <v>4.4050225988030469</v>
      </c>
      <c r="I3050">
        <v>5.5068325996398997</v>
      </c>
      <c r="J3050">
        <v>4.4487206265330297</v>
      </c>
    </row>
    <row r="3051" spans="1:10" x14ac:dyDescent="0.25">
      <c r="A3051">
        <v>5.386122465133699</v>
      </c>
      <c r="B3051">
        <v>4.4316766783595067</v>
      </c>
      <c r="I3051">
        <v>5.5665010213852</v>
      </c>
      <c r="J3051">
        <v>4.4754205271601695</v>
      </c>
    </row>
    <row r="3052" spans="1:10" x14ac:dyDescent="0.25">
      <c r="A3052">
        <v>5.4278200864791977</v>
      </c>
      <c r="B3052">
        <v>4.470190592110157</v>
      </c>
      <c r="I3052">
        <v>5.6291359663009999</v>
      </c>
      <c r="J3052">
        <v>4.5170633122324908</v>
      </c>
    </row>
    <row r="3053" spans="1:10" x14ac:dyDescent="0.25">
      <c r="A3053">
        <v>5.4790180921554992</v>
      </c>
      <c r="B3053">
        <v>4.5054284855723372</v>
      </c>
      <c r="I3053">
        <v>5.6958532333373988</v>
      </c>
      <c r="J3053">
        <v>4.5584233477711695</v>
      </c>
    </row>
    <row r="3054" spans="1:10" x14ac:dyDescent="0.25">
      <c r="A3054">
        <v>5.5294489860534988</v>
      </c>
      <c r="B3054">
        <v>4.533264599740507</v>
      </c>
      <c r="I3054">
        <v>5.7606232166289999</v>
      </c>
      <c r="J3054">
        <v>4.6020684763789195</v>
      </c>
    </row>
    <row r="3055" spans="1:10" x14ac:dyDescent="0.25">
      <c r="A3055">
        <v>5.5784636735915996</v>
      </c>
      <c r="B3055">
        <v>4.5610507950186774</v>
      </c>
      <c r="I3055">
        <v>5.8353227376938008</v>
      </c>
      <c r="J3055">
        <v>4.6521699056029302</v>
      </c>
    </row>
    <row r="3056" spans="1:10" x14ac:dyDescent="0.25">
      <c r="A3056">
        <v>5.6260406970977996</v>
      </c>
      <c r="B3056">
        <v>4.5920142903923971</v>
      </c>
      <c r="I3056">
        <v>5.9032201766967987</v>
      </c>
      <c r="J3056">
        <v>4.6983344480395299</v>
      </c>
    </row>
    <row r="3057" spans="1:10" x14ac:dyDescent="0.25">
      <c r="A3057">
        <v>5.6794005632400975</v>
      </c>
      <c r="B3057">
        <v>4.6236975118517867</v>
      </c>
      <c r="I3057">
        <v>5.970903038978598</v>
      </c>
      <c r="J3057">
        <v>4.7429626807570404</v>
      </c>
    </row>
    <row r="3058" spans="1:10" x14ac:dyDescent="0.25">
      <c r="A3058">
        <v>5.7302927970886977</v>
      </c>
      <c r="B3058">
        <v>4.6582287177443469</v>
      </c>
      <c r="I3058">
        <v>6.0494059324263993</v>
      </c>
      <c r="J3058">
        <v>4.8013215884566307</v>
      </c>
    </row>
    <row r="3059" spans="1:10" x14ac:dyDescent="0.25">
      <c r="A3059">
        <v>5.7793074846267984</v>
      </c>
      <c r="B3059">
        <v>4.6900415793061265</v>
      </c>
      <c r="I3059">
        <v>6.1216431856155005</v>
      </c>
      <c r="J3059">
        <v>4.85111605376005</v>
      </c>
    </row>
    <row r="3060" spans="1:10" x14ac:dyDescent="0.25">
      <c r="A3060">
        <v>5.8340835571288991</v>
      </c>
      <c r="B3060">
        <v>4.7277020290493965</v>
      </c>
      <c r="I3060">
        <v>6.1937409639357988</v>
      </c>
      <c r="J3060">
        <v>4.8966376110911405</v>
      </c>
    </row>
    <row r="3061" spans="1:10" x14ac:dyDescent="0.25">
      <c r="A3061">
        <v>5.8909678459167978</v>
      </c>
      <c r="B3061">
        <v>4.7610247507691366</v>
      </c>
      <c r="I3061">
        <v>6.2705701589583995</v>
      </c>
      <c r="J3061">
        <v>4.9436336383223498</v>
      </c>
    </row>
    <row r="3062" spans="1:10" x14ac:dyDescent="0.25">
      <c r="A3062">
        <v>5.946108698844899</v>
      </c>
      <c r="B3062">
        <v>4.7861697152256966</v>
      </c>
      <c r="I3062">
        <v>6.3444596529006994</v>
      </c>
      <c r="J3062">
        <v>4.9980459734797495</v>
      </c>
    </row>
    <row r="3063" spans="1:10" x14ac:dyDescent="0.25">
      <c r="A3063">
        <v>6.0035026073455988</v>
      </c>
      <c r="B3063">
        <v>4.8166362568736067</v>
      </c>
      <c r="I3063">
        <v>6.4200282096863006</v>
      </c>
      <c r="J3063">
        <v>5.0310662016272492</v>
      </c>
    </row>
    <row r="3064" spans="1:10" x14ac:dyDescent="0.25">
      <c r="A3064">
        <v>6.0602742433547974</v>
      </c>
      <c r="B3064">
        <v>4.8449924215674365</v>
      </c>
      <c r="I3064">
        <v>6.4821213483809998</v>
      </c>
      <c r="J3064">
        <v>5.0682930275797791</v>
      </c>
    </row>
    <row r="3065" spans="1:10" x14ac:dyDescent="0.25">
      <c r="A3065">
        <v>6.1124914884567971</v>
      </c>
      <c r="B3065">
        <v>4.8810211941599864</v>
      </c>
      <c r="I3065">
        <v>6.5521699190139984</v>
      </c>
      <c r="J3065">
        <v>5.1189972087740898</v>
      </c>
    </row>
    <row r="3066" spans="1:10" x14ac:dyDescent="0.25">
      <c r="A3066">
        <v>6.169783473014899</v>
      </c>
      <c r="B3066">
        <v>4.9265282228589067</v>
      </c>
      <c r="I3066">
        <v>6.6249704360961985</v>
      </c>
      <c r="J3066">
        <v>5.1521247252821905</v>
      </c>
    </row>
    <row r="3067" spans="1:10" x14ac:dyDescent="0.25">
      <c r="A3067">
        <v>6.2324881553649973</v>
      </c>
      <c r="B3067">
        <v>4.9662249162793168</v>
      </c>
      <c r="I3067">
        <v>6.6888767480850007</v>
      </c>
      <c r="J3067">
        <v>5.1900682970881498</v>
      </c>
    </row>
    <row r="3068" spans="1:10" x14ac:dyDescent="0.25">
      <c r="A3068">
        <v>6.2859070301055979</v>
      </c>
      <c r="B3068">
        <v>5.0066566094756171</v>
      </c>
      <c r="I3068">
        <v>6.7548751831055007</v>
      </c>
      <c r="J3068">
        <v>5.2289387211203593</v>
      </c>
    </row>
    <row r="3069" spans="1:10" x14ac:dyDescent="0.25">
      <c r="A3069">
        <v>6.3498562574386987</v>
      </c>
      <c r="B3069">
        <v>5.0456089898943866</v>
      </c>
      <c r="I3069">
        <v>6.8186956644057979</v>
      </c>
      <c r="J3069">
        <v>5.2565803751349396</v>
      </c>
    </row>
    <row r="3070" spans="1:10" x14ac:dyDescent="0.25">
      <c r="A3070">
        <v>6.4145350456237971</v>
      </c>
      <c r="B3070">
        <v>5.0875691697001466</v>
      </c>
      <c r="I3070">
        <v>6.8797427415847991</v>
      </c>
      <c r="J3070">
        <v>5.2777981385588593</v>
      </c>
    </row>
    <row r="3071" spans="1:10" x14ac:dyDescent="0.25">
      <c r="A3071">
        <v>6.4727282524108993</v>
      </c>
      <c r="B3071">
        <v>5.130953155457977</v>
      </c>
      <c r="I3071">
        <v>6.9409990310668981</v>
      </c>
      <c r="J3071">
        <v>5.3120626136660594</v>
      </c>
    </row>
    <row r="3072" spans="1:10" x14ac:dyDescent="0.25">
      <c r="A3072">
        <v>6.5360605716705997</v>
      </c>
      <c r="B3072">
        <v>5.1764091476798066</v>
      </c>
      <c r="I3072">
        <v>6.9946861267089986</v>
      </c>
      <c r="J3072">
        <v>5.3279792889952606</v>
      </c>
    </row>
    <row r="3073" spans="1:10" x14ac:dyDescent="0.25">
      <c r="A3073">
        <v>6.6010129451751993</v>
      </c>
      <c r="B3073">
        <v>5.2203917875885972</v>
      </c>
      <c r="I3073">
        <v>7.0475149154662979</v>
      </c>
      <c r="J3073">
        <v>5.3528977558016795</v>
      </c>
    </row>
    <row r="3074" spans="1:10" x14ac:dyDescent="0.25">
      <c r="A3074">
        <v>6.6686904430389973</v>
      </c>
      <c r="B3074">
        <v>5.2697578445076969</v>
      </c>
      <c r="I3074">
        <v>7.0945179462433003</v>
      </c>
      <c r="J3074">
        <v>5.3784517571330106</v>
      </c>
    </row>
    <row r="3075" spans="1:10" x14ac:dyDescent="0.25">
      <c r="A3075">
        <v>6.7283427715301976</v>
      </c>
      <c r="B3075">
        <v>5.3121266886591867</v>
      </c>
      <c r="I3075">
        <v>7.1498304605484009</v>
      </c>
      <c r="J3075">
        <v>5.4141735658049601</v>
      </c>
    </row>
    <row r="3076" spans="1:10" x14ac:dyDescent="0.25">
      <c r="A3076">
        <v>6.7929947376252002</v>
      </c>
      <c r="B3076">
        <v>5.3488751873373968</v>
      </c>
      <c r="I3076">
        <v>7.2025895118712988</v>
      </c>
      <c r="J3076">
        <v>5.4370930418372101</v>
      </c>
    </row>
    <row r="3077" spans="1:10" x14ac:dyDescent="0.25">
      <c r="A3077">
        <v>6.856364607810999</v>
      </c>
      <c r="B3077">
        <v>5.3926942870020866</v>
      </c>
      <c r="I3077">
        <v>7.2520279884337988</v>
      </c>
      <c r="J3077">
        <v>5.4594343528151494</v>
      </c>
    </row>
    <row r="3078" spans="1:10" x14ac:dyDescent="0.25">
      <c r="A3078">
        <v>6.9229316711425994</v>
      </c>
      <c r="B3078">
        <v>5.4233947768807367</v>
      </c>
      <c r="I3078">
        <v>7.3020190000533987</v>
      </c>
      <c r="J3078">
        <v>5.4782589897513407</v>
      </c>
    </row>
    <row r="3079" spans="1:10" x14ac:dyDescent="0.25">
      <c r="A3079">
        <v>6.9798588752746973</v>
      </c>
      <c r="B3079">
        <v>5.4581092670559865</v>
      </c>
      <c r="I3079">
        <v>7.3472517728806004</v>
      </c>
      <c r="J3079">
        <v>5.4974315688013995</v>
      </c>
    </row>
    <row r="3080" spans="1:10" x14ac:dyDescent="0.25">
      <c r="A3080">
        <v>7.043116092681899</v>
      </c>
      <c r="B3080">
        <v>5.5030165240168571</v>
      </c>
      <c r="I3080">
        <v>7.3977845907210984</v>
      </c>
      <c r="J3080">
        <v>5.5227024480700493</v>
      </c>
    </row>
    <row r="3081" spans="1:10" x14ac:dyDescent="0.25">
      <c r="A3081">
        <v>7.1088463068008991</v>
      </c>
      <c r="B3081">
        <v>5.5417390540242168</v>
      </c>
      <c r="I3081">
        <v>7.447668313980099</v>
      </c>
      <c r="J3081">
        <v>5.5402291938662493</v>
      </c>
    </row>
    <row r="3082" spans="1:10" x14ac:dyDescent="0.25">
      <c r="A3082">
        <v>7.1666640043258987</v>
      </c>
      <c r="B3082">
        <v>5.5720912292599669</v>
      </c>
      <c r="I3082">
        <v>7.4968868494033991</v>
      </c>
      <c r="J3082">
        <v>5.5651715025305695</v>
      </c>
    </row>
    <row r="3083" spans="1:10" x14ac:dyDescent="0.25">
      <c r="A3083">
        <v>7.2240954637527999</v>
      </c>
      <c r="B3083">
        <v>5.6088419631123569</v>
      </c>
      <c r="I3083">
        <v>7.5460839271544984</v>
      </c>
      <c r="J3083">
        <v>5.5774083361029607</v>
      </c>
    </row>
    <row r="3084" spans="1:10" x14ac:dyDescent="0.25">
      <c r="A3084">
        <v>7.2820687294006987</v>
      </c>
      <c r="B3084">
        <v>5.6392403319478071</v>
      </c>
      <c r="I3084">
        <v>7.5979793071747004</v>
      </c>
      <c r="J3084">
        <v>5.5850414559245092</v>
      </c>
    </row>
    <row r="3085" spans="1:10" x14ac:dyDescent="0.25">
      <c r="A3085">
        <v>7.3412114381789983</v>
      </c>
      <c r="B3085">
        <v>5.6664412841200864</v>
      </c>
      <c r="I3085">
        <v>7.6410984992980993</v>
      </c>
      <c r="J3085">
        <v>5.5888665840029699</v>
      </c>
    </row>
    <row r="3086" spans="1:10" x14ac:dyDescent="0.25">
      <c r="A3086">
        <v>7.3975378274917993</v>
      </c>
      <c r="B3086">
        <v>5.6930990889668465</v>
      </c>
      <c r="I3086">
        <v>7.6811867952346979</v>
      </c>
      <c r="J3086">
        <v>5.6027708575129491</v>
      </c>
    </row>
    <row r="3087" spans="1:10" x14ac:dyDescent="0.25">
      <c r="A3087">
        <v>7.4494439363480005</v>
      </c>
      <c r="B3087">
        <v>5.7148067280650166</v>
      </c>
      <c r="I3087">
        <v>7.7263069152831996</v>
      </c>
      <c r="J3087">
        <v>5.6155597791075706</v>
      </c>
    </row>
    <row r="3088" spans="1:10" x14ac:dyDescent="0.25">
      <c r="A3088">
        <v>7.5010764598847004</v>
      </c>
      <c r="B3088">
        <v>5.7347277179360372</v>
      </c>
      <c r="I3088">
        <v>7.7622431516646984</v>
      </c>
      <c r="J3088">
        <v>5.6333361193537694</v>
      </c>
    </row>
    <row r="3089" spans="1:10" x14ac:dyDescent="0.25">
      <c r="A3089">
        <v>7.5474518537522002</v>
      </c>
      <c r="B3089">
        <v>5.752508156001567</v>
      </c>
      <c r="I3089">
        <v>7.8060865402221999</v>
      </c>
      <c r="J3089">
        <v>5.6490769609808904</v>
      </c>
    </row>
    <row r="3090" spans="1:10" x14ac:dyDescent="0.25">
      <c r="A3090">
        <v>7.594937682151798</v>
      </c>
      <c r="B3090">
        <v>5.7754373177885965</v>
      </c>
      <c r="I3090">
        <v>7.847258448600801</v>
      </c>
      <c r="J3090">
        <v>5.6611036881804502</v>
      </c>
    </row>
    <row r="3091" spans="1:10" x14ac:dyDescent="0.25">
      <c r="A3091">
        <v>7.6347255706787003</v>
      </c>
      <c r="B3091">
        <v>5.7956101372838065</v>
      </c>
      <c r="I3091">
        <v>7.8885751962661992</v>
      </c>
      <c r="J3091">
        <v>5.6828251108527201</v>
      </c>
    </row>
    <row r="3092" spans="1:10" x14ac:dyDescent="0.25">
      <c r="A3092">
        <v>7.6771044731139995</v>
      </c>
      <c r="B3092">
        <v>5.8171262964606267</v>
      </c>
      <c r="I3092">
        <v>7.9342371225356985</v>
      </c>
      <c r="J3092">
        <v>5.7040868327021599</v>
      </c>
    </row>
    <row r="3093" spans="1:10" x14ac:dyDescent="0.25">
      <c r="A3093">
        <v>7.7207762002944982</v>
      </c>
      <c r="B3093">
        <v>5.8381693437695468</v>
      </c>
      <c r="I3093">
        <v>7.9799526929854991</v>
      </c>
      <c r="J3093">
        <v>5.7255988940596598</v>
      </c>
    </row>
    <row r="3094" spans="1:10" x14ac:dyDescent="0.25">
      <c r="A3094">
        <v>7.7629834413528975</v>
      </c>
      <c r="B3094">
        <v>5.8540405705571166</v>
      </c>
      <c r="I3094">
        <v>8.0271703004837001</v>
      </c>
      <c r="J3094">
        <v>5.7504473254084605</v>
      </c>
    </row>
    <row r="3095" spans="1:10" x14ac:dyDescent="0.25">
      <c r="A3095">
        <v>7.8051584959029974</v>
      </c>
      <c r="B3095">
        <v>5.8732444420456869</v>
      </c>
      <c r="I3095">
        <v>8.0743181705474996</v>
      </c>
      <c r="J3095">
        <v>5.7707851752638799</v>
      </c>
    </row>
    <row r="3096" spans="1:10" x14ac:dyDescent="0.25">
      <c r="A3096">
        <v>7.8503537178039977</v>
      </c>
      <c r="B3096">
        <v>5.8992607519030571</v>
      </c>
      <c r="I3096">
        <v>8.1244379281998</v>
      </c>
      <c r="J3096">
        <v>5.7899041101336497</v>
      </c>
    </row>
    <row r="3097" spans="1:10" x14ac:dyDescent="0.25">
      <c r="A3097">
        <v>7.8918904066085993</v>
      </c>
      <c r="B3097">
        <v>5.9236956760287267</v>
      </c>
      <c r="I3097">
        <v>8.1675142049789002</v>
      </c>
      <c r="J3097">
        <v>5.8115666732192004</v>
      </c>
    </row>
    <row r="3098" spans="1:10" x14ac:dyDescent="0.25">
      <c r="A3098">
        <v>7.9412001371383987</v>
      </c>
      <c r="B3098">
        <v>5.949025042355057</v>
      </c>
      <c r="I3098">
        <v>8.2197636365890006</v>
      </c>
      <c r="J3098">
        <v>5.8333052322268504</v>
      </c>
    </row>
    <row r="3099" spans="1:10" x14ac:dyDescent="0.25">
      <c r="A3099">
        <v>7.9826670885085989</v>
      </c>
      <c r="B3099">
        <v>5.9623016044497472</v>
      </c>
      <c r="I3099">
        <v>8.2762885093689</v>
      </c>
      <c r="J3099">
        <v>5.8538807556033099</v>
      </c>
    </row>
    <row r="3100" spans="1:10" x14ac:dyDescent="0.25">
      <c r="A3100">
        <v>8.0252069234847987</v>
      </c>
      <c r="B3100">
        <v>5.9751203283667564</v>
      </c>
      <c r="I3100">
        <v>8.3246219158172998</v>
      </c>
      <c r="J3100">
        <v>5.8690121397376007</v>
      </c>
    </row>
    <row r="3101" spans="1:10" x14ac:dyDescent="0.25">
      <c r="A3101">
        <v>8.0678594112396986</v>
      </c>
      <c r="B3101">
        <v>5.9867428615689269</v>
      </c>
      <c r="I3101">
        <v>8.3745485544204996</v>
      </c>
      <c r="J3101">
        <v>5.8902909979224205</v>
      </c>
    </row>
    <row r="3102" spans="1:10" x14ac:dyDescent="0.25">
      <c r="A3102">
        <v>8.1096750497817993</v>
      </c>
      <c r="B3102">
        <v>5.9889527037739771</v>
      </c>
      <c r="I3102">
        <v>8.4262079000472987</v>
      </c>
      <c r="J3102">
        <v>5.9181725606322306</v>
      </c>
    </row>
    <row r="3103" spans="1:10" x14ac:dyDescent="0.25">
      <c r="A3103">
        <v>8.1445384025573979</v>
      </c>
      <c r="B3103">
        <v>5.9968767687678364</v>
      </c>
      <c r="I3103">
        <v>8.4838432073592998</v>
      </c>
      <c r="J3103">
        <v>5.9386638924479502</v>
      </c>
    </row>
    <row r="3104" spans="1:10" x14ac:dyDescent="0.25">
      <c r="A3104">
        <v>8.1815904378890991</v>
      </c>
      <c r="B3104">
        <v>6.0104673728346869</v>
      </c>
      <c r="I3104">
        <v>8.5349124670029006</v>
      </c>
      <c r="J3104">
        <v>5.9580786153674108</v>
      </c>
    </row>
    <row r="3105" spans="1:10" x14ac:dyDescent="0.25">
      <c r="A3105">
        <v>8.2191038131713974</v>
      </c>
      <c r="B3105">
        <v>6.0245791450142869</v>
      </c>
      <c r="I3105">
        <v>8.5804831981659007</v>
      </c>
      <c r="J3105">
        <v>5.9876320883631706</v>
      </c>
    </row>
    <row r="3106" spans="1:10" x14ac:dyDescent="0.25">
      <c r="A3106">
        <v>8.2534950971603998</v>
      </c>
      <c r="B3106">
        <v>6.0328667983412769</v>
      </c>
      <c r="I3106">
        <v>8.6425012350082007</v>
      </c>
      <c r="J3106">
        <v>6.0264265164732898</v>
      </c>
    </row>
    <row r="3107" spans="1:10" x14ac:dyDescent="0.25">
      <c r="A3107">
        <v>8.284136652946497</v>
      </c>
      <c r="B3107">
        <v>6.0454728081822369</v>
      </c>
      <c r="I3107">
        <v>8.6999273300171005</v>
      </c>
      <c r="J3107">
        <v>6.0513203963637299</v>
      </c>
    </row>
    <row r="3108" spans="1:10" x14ac:dyDescent="0.25">
      <c r="A3108">
        <v>8.3197724819183989</v>
      </c>
      <c r="B3108">
        <v>6.0522018000483468</v>
      </c>
      <c r="I3108">
        <v>8.7528902292251978</v>
      </c>
      <c r="J3108">
        <v>6.0761420056223905</v>
      </c>
    </row>
    <row r="3109" spans="1:10" x14ac:dyDescent="0.25">
      <c r="A3109">
        <v>8.3505266904831004</v>
      </c>
      <c r="B3109">
        <v>6.0679340735077867</v>
      </c>
      <c r="I3109">
        <v>8.806904554367101</v>
      </c>
      <c r="J3109">
        <v>6.1146354302763903</v>
      </c>
    </row>
    <row r="3110" spans="1:10" x14ac:dyDescent="0.25">
      <c r="A3110">
        <v>8.3889681100845976</v>
      </c>
      <c r="B3110">
        <v>6.085438095033167</v>
      </c>
      <c r="I3110">
        <v>8.8634186983107988</v>
      </c>
      <c r="J3110">
        <v>6.1501687392592395</v>
      </c>
    </row>
    <row r="3111" spans="1:10" x14ac:dyDescent="0.25">
      <c r="A3111">
        <v>8.4204089641570974</v>
      </c>
      <c r="B3111">
        <v>6.1023814603686368</v>
      </c>
      <c r="I3111">
        <v>8.9174169301986979</v>
      </c>
      <c r="J3111">
        <v>6.1817517504095996</v>
      </c>
    </row>
    <row r="3112" spans="1:10" x14ac:dyDescent="0.25">
      <c r="A3112">
        <v>8.4601324796676991</v>
      </c>
      <c r="B3112">
        <v>6.1276128515601167</v>
      </c>
      <c r="I3112">
        <v>8.9732712507247996</v>
      </c>
      <c r="J3112">
        <v>6.2150148674845695</v>
      </c>
    </row>
    <row r="3113" spans="1:10" x14ac:dyDescent="0.25">
      <c r="A3113">
        <v>8.4992122650146982</v>
      </c>
      <c r="B3113">
        <v>6.1533780768513671</v>
      </c>
      <c r="I3113">
        <v>9.0304988622664979</v>
      </c>
      <c r="J3113">
        <v>6.2501741573214495</v>
      </c>
    </row>
    <row r="3114" spans="1:10" x14ac:dyDescent="0.25">
      <c r="A3114">
        <v>8.5432916879654002</v>
      </c>
      <c r="B3114">
        <v>6.1747116968035671</v>
      </c>
      <c r="I3114">
        <v>9.0922057628631983</v>
      </c>
      <c r="J3114">
        <v>6.2934381887316704</v>
      </c>
    </row>
    <row r="3115" spans="1:10" x14ac:dyDescent="0.25">
      <c r="A3115">
        <v>8.5820013284683974</v>
      </c>
      <c r="B3115">
        <v>6.1853343620896366</v>
      </c>
      <c r="I3115">
        <v>9.1494011878967001</v>
      </c>
      <c r="J3115">
        <v>6.3423467800021207</v>
      </c>
    </row>
    <row r="3116" spans="1:10" x14ac:dyDescent="0.25">
      <c r="A3116">
        <v>8.6178785562516005</v>
      </c>
      <c r="B3116">
        <v>6.2023183330893472</v>
      </c>
      <c r="I3116">
        <v>9.2194551229477</v>
      </c>
      <c r="J3116">
        <v>6.3910981640219706</v>
      </c>
    </row>
    <row r="3117" spans="1:10" x14ac:dyDescent="0.25">
      <c r="A3117">
        <v>8.6639535427094003</v>
      </c>
      <c r="B3117">
        <v>6.2367158010601971</v>
      </c>
      <c r="I3117">
        <v>9.2768329381942998</v>
      </c>
      <c r="J3117">
        <v>6.4221320673823303</v>
      </c>
    </row>
    <row r="3118" spans="1:10" x14ac:dyDescent="0.25">
      <c r="A3118">
        <v>8.7107259035110971</v>
      </c>
      <c r="B3118">
        <v>6.2657309696078265</v>
      </c>
      <c r="I3118">
        <v>9.3347740173339986</v>
      </c>
      <c r="J3118">
        <v>6.4594468101859093</v>
      </c>
    </row>
    <row r="3119" spans="1:10" x14ac:dyDescent="0.25">
      <c r="A3119">
        <v>8.7520909309387989</v>
      </c>
      <c r="B3119">
        <v>6.2871837988495871</v>
      </c>
      <c r="I3119">
        <v>9.3944531679152981</v>
      </c>
      <c r="J3119">
        <v>6.4819758757948893</v>
      </c>
    </row>
    <row r="3120" spans="1:10" x14ac:dyDescent="0.25">
      <c r="A3120">
        <v>8.8008749485015976</v>
      </c>
      <c r="B3120">
        <v>6.3036734238266972</v>
      </c>
      <c r="I3120">
        <v>9.4451576471328984</v>
      </c>
      <c r="J3120">
        <v>6.4986785873770696</v>
      </c>
    </row>
    <row r="3121" spans="1:10" x14ac:dyDescent="0.25">
      <c r="A3121">
        <v>8.837336897850097</v>
      </c>
      <c r="B3121">
        <v>6.3083222135901469</v>
      </c>
      <c r="I3121">
        <v>9.4912487268447983</v>
      </c>
      <c r="J3121">
        <v>6.5173288807272893</v>
      </c>
    </row>
    <row r="3122" spans="1:10" x14ac:dyDescent="0.25">
      <c r="A3122">
        <v>8.8801288604737003</v>
      </c>
      <c r="B3122">
        <v>6.3216472044587171</v>
      </c>
      <c r="I3122">
        <v>9.5366746187209976</v>
      </c>
      <c r="J3122">
        <v>6.5304493531584686</v>
      </c>
    </row>
    <row r="3123" spans="1:10" x14ac:dyDescent="0.25">
      <c r="A3123">
        <v>8.9185380935668981</v>
      </c>
      <c r="B3123">
        <v>6.3390566036105165</v>
      </c>
      <c r="I3123">
        <v>9.5825886726379004</v>
      </c>
      <c r="J3123">
        <v>6.5485997125506401</v>
      </c>
    </row>
    <row r="3124" spans="1:10" x14ac:dyDescent="0.25">
      <c r="A3124">
        <v>8.9605629444122989</v>
      </c>
      <c r="B3124">
        <v>6.355113349854947</v>
      </c>
      <c r="I3124">
        <v>9.6236962080002009</v>
      </c>
      <c r="J3124">
        <v>6.5507462248206103</v>
      </c>
    </row>
    <row r="3125" spans="1:10" x14ac:dyDescent="0.25">
      <c r="A3125">
        <v>9.0088266134261978</v>
      </c>
      <c r="B3125">
        <v>6.3695965334773064</v>
      </c>
      <c r="I3125">
        <v>9.6575725078582977</v>
      </c>
      <c r="J3125">
        <v>6.5648278221487999</v>
      </c>
    </row>
    <row r="3126" spans="1:10" x14ac:dyDescent="0.25">
      <c r="A3126">
        <v>9.0392965078353988</v>
      </c>
      <c r="B3126">
        <v>6.3862288370728466</v>
      </c>
      <c r="I3126">
        <v>9.6993452310561992</v>
      </c>
      <c r="J3126">
        <v>6.5809031948447192</v>
      </c>
    </row>
    <row r="3127" spans="1:10" x14ac:dyDescent="0.25">
      <c r="A3127">
        <v>9.0773999691009983</v>
      </c>
      <c r="B3127">
        <v>6.4085019752383268</v>
      </c>
      <c r="I3127">
        <v>9.7389990091323995</v>
      </c>
      <c r="J3127">
        <v>6.5861908718943596</v>
      </c>
    </row>
    <row r="3128" spans="1:10" x14ac:dyDescent="0.25">
      <c r="A3128">
        <v>9.1217368841171975</v>
      </c>
      <c r="B3128">
        <v>6.4309542998671567</v>
      </c>
      <c r="I3128">
        <v>9.7746402025222991</v>
      </c>
      <c r="J3128">
        <v>6.5916864201426488</v>
      </c>
    </row>
    <row r="3129" spans="1:10" x14ac:dyDescent="0.25">
      <c r="A3129">
        <v>9.163525700569199</v>
      </c>
      <c r="B3129">
        <v>6.4456535503268269</v>
      </c>
      <c r="I3129">
        <v>9.8084038496016994</v>
      </c>
      <c r="J3129">
        <v>6.6065533086657489</v>
      </c>
    </row>
    <row r="3130" spans="1:10" x14ac:dyDescent="0.25">
      <c r="A3130">
        <v>9.2022889852523981</v>
      </c>
      <c r="B3130">
        <v>6.4649065956473368</v>
      </c>
      <c r="I3130">
        <v>9.8493075370789001</v>
      </c>
      <c r="J3130">
        <v>6.6242760047316498</v>
      </c>
    </row>
    <row r="3131" spans="1:10" x14ac:dyDescent="0.25">
      <c r="A3131">
        <v>9.245424270629897</v>
      </c>
      <c r="B3131">
        <v>6.4858162775635764</v>
      </c>
      <c r="I3131">
        <v>9.8776370286940995</v>
      </c>
      <c r="J3131">
        <v>6.6309956833720189</v>
      </c>
    </row>
    <row r="3132" spans="1:10" x14ac:dyDescent="0.25">
      <c r="A3132">
        <v>9.286301136016899</v>
      </c>
      <c r="B3132">
        <v>6.5080849453806868</v>
      </c>
      <c r="I3132">
        <v>9.9119263887405005</v>
      </c>
      <c r="J3132">
        <v>6.6484628245234489</v>
      </c>
    </row>
    <row r="3133" spans="1:10" x14ac:dyDescent="0.25">
      <c r="A3133">
        <v>9.3355035781860991</v>
      </c>
      <c r="B3133">
        <v>6.5388696268200865</v>
      </c>
      <c r="I3133">
        <v>9.9505394697189011</v>
      </c>
      <c r="J3133">
        <v>6.6649271175265294</v>
      </c>
    </row>
    <row r="3134" spans="1:10" x14ac:dyDescent="0.25">
      <c r="A3134">
        <v>9.3752592802047978</v>
      </c>
      <c r="B3134">
        <v>6.5689766779541969</v>
      </c>
      <c r="I3134">
        <v>9.9824041128158996</v>
      </c>
      <c r="J3134">
        <v>6.6801032051444</v>
      </c>
    </row>
    <row r="3135" spans="1:10" x14ac:dyDescent="0.25">
      <c r="A3135">
        <v>9.4195050001144978</v>
      </c>
      <c r="B3135">
        <v>6.5946379676461264</v>
      </c>
      <c r="I3135">
        <v>10.016838312148998</v>
      </c>
      <c r="J3135">
        <v>6.6910019144415802</v>
      </c>
    </row>
    <row r="3136" spans="1:10" x14ac:dyDescent="0.25">
      <c r="A3136">
        <v>9.4575923681258978</v>
      </c>
      <c r="B3136">
        <v>6.6173126921057666</v>
      </c>
      <c r="I3136">
        <v>10.052468776702899</v>
      </c>
      <c r="J3136">
        <v>6.7045142874121701</v>
      </c>
    </row>
    <row r="3137" spans="1:10" x14ac:dyDescent="0.25">
      <c r="A3137">
        <v>9.4985657930374003</v>
      </c>
      <c r="B3137">
        <v>6.6406263038516071</v>
      </c>
      <c r="I3137">
        <v>10.086597204208399</v>
      </c>
      <c r="J3137">
        <v>6.7173546180128998</v>
      </c>
    </row>
    <row r="3138" spans="1:10" x14ac:dyDescent="0.25">
      <c r="A3138">
        <v>9.5431655645370981</v>
      </c>
      <c r="B3138">
        <v>6.6628171131014868</v>
      </c>
      <c r="I3138">
        <v>10.121380090713501</v>
      </c>
      <c r="J3138">
        <v>6.7328011617064494</v>
      </c>
    </row>
    <row r="3139" spans="1:10" x14ac:dyDescent="0.25">
      <c r="A3139">
        <v>9.5899593830108998</v>
      </c>
      <c r="B3139">
        <v>6.6817210987210265</v>
      </c>
      <c r="I3139">
        <v>10.1571124792099</v>
      </c>
      <c r="J3139">
        <v>6.7434450611472094</v>
      </c>
    </row>
    <row r="3140" spans="1:10" x14ac:dyDescent="0.25">
      <c r="A3140">
        <v>9.6331000328064</v>
      </c>
      <c r="B3140">
        <v>6.7082514986395871</v>
      </c>
      <c r="I3140">
        <v>10.192324519157399</v>
      </c>
      <c r="J3140">
        <v>6.7525682970881498</v>
      </c>
    </row>
    <row r="3141" spans="1:10" x14ac:dyDescent="0.25">
      <c r="A3141">
        <v>9.6804356575012989</v>
      </c>
      <c r="B3141">
        <v>6.7447828128933871</v>
      </c>
      <c r="I3141">
        <v>10.225101113319401</v>
      </c>
      <c r="J3141">
        <v>6.7593289539217896</v>
      </c>
    </row>
    <row r="3142" spans="1:10" x14ac:dyDescent="0.25">
      <c r="A3142">
        <v>9.729171395301897</v>
      </c>
      <c r="B3142">
        <v>6.7675353959202766</v>
      </c>
      <c r="I3142">
        <v>10.258993506431601</v>
      </c>
      <c r="J3142">
        <v>6.7684611305594391</v>
      </c>
    </row>
    <row r="3143" spans="1:10" x14ac:dyDescent="0.25">
      <c r="A3143">
        <v>9.7736316919326995</v>
      </c>
      <c r="B3143">
        <v>6.7874209955334672</v>
      </c>
      <c r="I3143">
        <v>10.2915662527084</v>
      </c>
      <c r="J3143">
        <v>6.7829458042979187</v>
      </c>
    </row>
    <row r="3144" spans="1:10" x14ac:dyDescent="0.25">
      <c r="A3144">
        <v>9.8123413324355973</v>
      </c>
      <c r="B3144">
        <v>6.815103255212307</v>
      </c>
      <c r="I3144">
        <v>10.329310297966</v>
      </c>
      <c r="J3144">
        <v>6.7929839715361595</v>
      </c>
    </row>
    <row r="3145" spans="1:10" x14ac:dyDescent="0.25">
      <c r="A3145">
        <v>9.8544520139694995</v>
      </c>
      <c r="B3145">
        <v>6.8377243354916564</v>
      </c>
      <c r="I3145">
        <v>10.365037322044401</v>
      </c>
      <c r="J3145">
        <v>6.7951334640383703</v>
      </c>
    </row>
    <row r="3146" spans="1:10" x14ac:dyDescent="0.25">
      <c r="A3146">
        <v>9.8972815275192971</v>
      </c>
      <c r="B3146">
        <v>6.8515786901116371</v>
      </c>
      <c r="I3146">
        <v>10.398666858673099</v>
      </c>
      <c r="J3146">
        <v>6.8024164065718598</v>
      </c>
    </row>
    <row r="3147" spans="1:10" x14ac:dyDescent="0.25">
      <c r="A3147">
        <v>9.9351972341537973</v>
      </c>
      <c r="B3147">
        <v>6.8638110533356667</v>
      </c>
      <c r="I3147">
        <v>10.433015227317799</v>
      </c>
      <c r="J3147">
        <v>6.8142456933855993</v>
      </c>
    </row>
    <row r="3148" spans="1:10" x14ac:dyDescent="0.25">
      <c r="A3148">
        <v>9.9758970737457986</v>
      </c>
      <c r="B3148">
        <v>6.8839618936181068</v>
      </c>
      <c r="I3148">
        <v>10.464622378349301</v>
      </c>
      <c r="J3148">
        <v>6.8244425579905492</v>
      </c>
    </row>
    <row r="3149" spans="1:10" x14ac:dyDescent="0.25">
      <c r="A3149">
        <v>10.010776519775398</v>
      </c>
      <c r="B3149">
        <v>6.9040613248944265</v>
      </c>
      <c r="I3149">
        <v>10.503010153770401</v>
      </c>
      <c r="J3149">
        <v>6.8278951570391602</v>
      </c>
    </row>
    <row r="3150" spans="1:10" x14ac:dyDescent="0.25">
      <c r="A3150">
        <v>10.0496631860733</v>
      </c>
      <c r="B3150">
        <v>6.9169515743851671</v>
      </c>
      <c r="I3150">
        <v>10.527010560035698</v>
      </c>
      <c r="J3150">
        <v>6.8358642980456299</v>
      </c>
    </row>
    <row r="3151" spans="1:10" x14ac:dyDescent="0.25">
      <c r="A3151">
        <v>10.086210966110301</v>
      </c>
      <c r="B3151">
        <v>6.9270545616745967</v>
      </c>
      <c r="I3151">
        <v>10.556825995445198</v>
      </c>
      <c r="J3151">
        <v>6.8514509126543999</v>
      </c>
    </row>
    <row r="3152" spans="1:10" x14ac:dyDescent="0.25">
      <c r="A3152">
        <v>10.1211708784104</v>
      </c>
      <c r="B3152">
        <v>6.9421211257576969</v>
      </c>
      <c r="I3152">
        <v>10.592869520187399</v>
      </c>
      <c r="J3152">
        <v>6.8563563749194092</v>
      </c>
    </row>
    <row r="3153" spans="1:10" x14ac:dyDescent="0.25">
      <c r="A3153">
        <v>10.1548111438752</v>
      </c>
      <c r="B3153">
        <v>6.9490300491452164</v>
      </c>
      <c r="I3153">
        <v>10.621756911277799</v>
      </c>
      <c r="J3153">
        <v>6.8609116598963702</v>
      </c>
    </row>
    <row r="3154" spans="1:10" x14ac:dyDescent="0.25">
      <c r="A3154">
        <v>10.189685225486798</v>
      </c>
      <c r="B3154">
        <v>6.9710316136479369</v>
      </c>
      <c r="I3154">
        <v>10.648257136344899</v>
      </c>
      <c r="J3154">
        <v>6.8648179993033391</v>
      </c>
    </row>
    <row r="3155" spans="1:10" x14ac:dyDescent="0.25">
      <c r="A3155">
        <v>10.223545432090798</v>
      </c>
      <c r="B3155">
        <v>6.9897936657071069</v>
      </c>
      <c r="I3155">
        <v>10.679966211318998</v>
      </c>
      <c r="J3155">
        <v>6.8714467808604187</v>
      </c>
    </row>
    <row r="3156" spans="1:10" x14ac:dyDescent="0.25">
      <c r="A3156">
        <v>10.264534950256397</v>
      </c>
      <c r="B3156">
        <v>7.0067742839455569</v>
      </c>
      <c r="I3156">
        <v>10.704599618911701</v>
      </c>
      <c r="J3156">
        <v>6.8801155313849396</v>
      </c>
    </row>
    <row r="3157" spans="1:10" x14ac:dyDescent="0.25">
      <c r="A3157">
        <v>10.298963785171498</v>
      </c>
      <c r="B3157">
        <v>7.016783393919467</v>
      </c>
      <c r="I3157">
        <v>10.732462406158401</v>
      </c>
      <c r="J3157">
        <v>6.88498001545668</v>
      </c>
    </row>
    <row r="3158" spans="1:10" x14ac:dyDescent="0.25">
      <c r="A3158">
        <v>10.3296267986298</v>
      </c>
      <c r="B3158">
        <v>7.0317285135388365</v>
      </c>
      <c r="I3158">
        <v>10.767701268196099</v>
      </c>
      <c r="J3158">
        <v>6.8896224722266197</v>
      </c>
    </row>
    <row r="3159" spans="1:10" x14ac:dyDescent="0.25">
      <c r="A3159">
        <v>10.363524556159998</v>
      </c>
      <c r="B3159">
        <v>7.0446768775582269</v>
      </c>
      <c r="I3159">
        <v>10.792044997215299</v>
      </c>
      <c r="J3159">
        <v>6.8892782554030401</v>
      </c>
    </row>
    <row r="3160" spans="1:10" x14ac:dyDescent="0.25">
      <c r="A3160">
        <v>10.395373106002801</v>
      </c>
      <c r="B3160">
        <v>7.0552611723542169</v>
      </c>
      <c r="I3160">
        <v>10.818668603897098</v>
      </c>
      <c r="J3160">
        <v>6.89512845128775</v>
      </c>
    </row>
    <row r="3161" spans="1:10" x14ac:dyDescent="0.25">
      <c r="A3161">
        <v>10.420467853546199</v>
      </c>
      <c r="B3161">
        <v>7.0739666000008565</v>
      </c>
      <c r="I3161">
        <v>10.850243568420399</v>
      </c>
      <c r="J3161">
        <v>6.9078875705599803</v>
      </c>
    </row>
    <row r="3162" spans="1:10" x14ac:dyDescent="0.25">
      <c r="A3162">
        <v>10.458973646163997</v>
      </c>
      <c r="B3162">
        <v>7.0858033373951868</v>
      </c>
      <c r="I3162">
        <v>10.878793001174898</v>
      </c>
      <c r="J3162">
        <v>6.9112813100218791</v>
      </c>
    </row>
    <row r="3163" spans="1:10" x14ac:dyDescent="0.25">
      <c r="A3163">
        <v>10.483446121215898</v>
      </c>
      <c r="B3163">
        <v>7.0933582261204764</v>
      </c>
      <c r="I3163">
        <v>10.9005510807037</v>
      </c>
      <c r="J3163">
        <v>6.9086452946066803</v>
      </c>
    </row>
    <row r="3164" spans="1:10" x14ac:dyDescent="0.25">
      <c r="A3164">
        <v>10.5128109455109</v>
      </c>
      <c r="B3164">
        <v>7.1025805547833469</v>
      </c>
      <c r="I3164">
        <v>10.9212952852249</v>
      </c>
      <c r="J3164">
        <v>6.9024173542857188</v>
      </c>
    </row>
    <row r="3165" spans="1:10" x14ac:dyDescent="0.25">
      <c r="A3165">
        <v>10.542728304862997</v>
      </c>
      <c r="B3165">
        <v>7.1169825270771971</v>
      </c>
      <c r="I3165">
        <v>10.950472354888898</v>
      </c>
      <c r="J3165">
        <v>6.9151422008871997</v>
      </c>
    </row>
    <row r="3166" spans="1:10" x14ac:dyDescent="0.25">
      <c r="A3166">
        <v>10.571508407592798</v>
      </c>
      <c r="B3166">
        <v>7.1292461827397364</v>
      </c>
      <c r="I3166">
        <v>10.9822404384613</v>
      </c>
      <c r="J3166">
        <v>6.9284727796912193</v>
      </c>
    </row>
    <row r="3167" spans="1:10" x14ac:dyDescent="0.25">
      <c r="A3167">
        <v>10.597944259643597</v>
      </c>
      <c r="B3167">
        <v>7.1374798193573969</v>
      </c>
      <c r="I3167">
        <v>11.0118037462234</v>
      </c>
      <c r="J3167">
        <v>6.9280913099646586</v>
      </c>
    </row>
    <row r="3168" spans="1:10" x14ac:dyDescent="0.25">
      <c r="A3168">
        <v>10.6284838914872</v>
      </c>
      <c r="B3168">
        <v>7.1446353569626764</v>
      </c>
      <c r="I3168">
        <v>11.0332882404327</v>
      </c>
      <c r="J3168">
        <v>6.9196490570902789</v>
      </c>
    </row>
    <row r="3169" spans="1:10" x14ac:dyDescent="0.25">
      <c r="A3169">
        <v>10.655241608619697</v>
      </c>
      <c r="B3169">
        <v>7.1432309225201571</v>
      </c>
      <c r="I3169">
        <v>11.065222620964001</v>
      </c>
      <c r="J3169">
        <v>6.930552236735819</v>
      </c>
    </row>
    <row r="3170" spans="1:10" x14ac:dyDescent="0.25">
      <c r="A3170">
        <v>10.6806528568268</v>
      </c>
      <c r="B3170">
        <v>7.1551116183400172</v>
      </c>
      <c r="I3170">
        <v>11.096518635749799</v>
      </c>
      <c r="J3170">
        <v>6.9391554221510887</v>
      </c>
    </row>
    <row r="3171" spans="1:10" x14ac:dyDescent="0.25">
      <c r="A3171">
        <v>10.7059890031815</v>
      </c>
      <c r="B3171">
        <v>7.1636768057942364</v>
      </c>
      <c r="I3171">
        <v>11.1203742027283</v>
      </c>
      <c r="J3171">
        <v>6.9350576028227788</v>
      </c>
    </row>
    <row r="3172" spans="1:10" x14ac:dyDescent="0.25">
      <c r="A3172">
        <v>10.7391679286957</v>
      </c>
      <c r="B3172">
        <v>7.1751656010746965</v>
      </c>
      <c r="I3172">
        <v>11.145640611648599</v>
      </c>
      <c r="J3172">
        <v>6.9433687254786491</v>
      </c>
    </row>
    <row r="3173" spans="1:10" x14ac:dyDescent="0.25">
      <c r="A3173">
        <v>10.768098235130299</v>
      </c>
      <c r="B3173">
        <v>7.1749636903405172</v>
      </c>
      <c r="I3173">
        <v>11.169592738151501</v>
      </c>
      <c r="J3173">
        <v>6.9510793313384003</v>
      </c>
    </row>
    <row r="3174" spans="1:10" x14ac:dyDescent="0.25">
      <c r="A3174">
        <v>10.790038704872199</v>
      </c>
      <c r="B3174">
        <v>7.1773657575249672</v>
      </c>
      <c r="I3174">
        <v>11.197621822357199</v>
      </c>
      <c r="J3174">
        <v>6.9526990875601786</v>
      </c>
    </row>
    <row r="3175" spans="1:10" x14ac:dyDescent="0.25">
      <c r="A3175">
        <v>10.813588500022899</v>
      </c>
      <c r="B3175">
        <v>7.1910964325070372</v>
      </c>
      <c r="I3175">
        <v>11.221750974655098</v>
      </c>
      <c r="J3175">
        <v>6.9594455882906896</v>
      </c>
    </row>
    <row r="3176" spans="1:10" x14ac:dyDescent="0.25">
      <c r="A3176">
        <v>10.839225053787299</v>
      </c>
      <c r="B3176">
        <v>7.1955503895878765</v>
      </c>
      <c r="I3176">
        <v>11.249232888221698</v>
      </c>
      <c r="J3176">
        <v>6.9613797590136492</v>
      </c>
    </row>
    <row r="3177" spans="1:10" x14ac:dyDescent="0.25">
      <c r="A3177">
        <v>10.872666835784898</v>
      </c>
      <c r="B3177">
        <v>7.200769521296027</v>
      </c>
      <c r="I3177">
        <v>11.274000406265298</v>
      </c>
      <c r="J3177">
        <v>6.9636194035410899</v>
      </c>
    </row>
    <row r="3178" spans="1:10" x14ac:dyDescent="0.25">
      <c r="A3178">
        <v>10.900288224220297</v>
      </c>
      <c r="B3178">
        <v>7.2016516700386966</v>
      </c>
      <c r="I3178">
        <v>11.2964075803757</v>
      </c>
      <c r="J3178">
        <v>6.9809718057513201</v>
      </c>
    </row>
    <row r="3179" spans="1:10" x14ac:dyDescent="0.25">
      <c r="A3179">
        <v>10.922791957855299</v>
      </c>
      <c r="B3179">
        <v>7.2103830054402369</v>
      </c>
      <c r="I3179">
        <v>11.319490671157798</v>
      </c>
      <c r="J3179">
        <v>6.9847097620367986</v>
      </c>
    </row>
    <row r="3180" spans="1:10" x14ac:dyDescent="0.25">
      <c r="A3180">
        <v>10.9492814540863</v>
      </c>
      <c r="B3180">
        <v>7.2225684300065067</v>
      </c>
      <c r="I3180">
        <v>11.337965726852399</v>
      </c>
      <c r="J3180">
        <v>6.9751707836985588</v>
      </c>
    </row>
    <row r="3181" spans="1:10" x14ac:dyDescent="0.25">
      <c r="A3181">
        <v>10.9761625528336</v>
      </c>
      <c r="B3181">
        <v>7.2255881503224364</v>
      </c>
      <c r="I3181">
        <v>11.3664132356644</v>
      </c>
      <c r="J3181">
        <v>6.9906478747725487</v>
      </c>
    </row>
    <row r="3182" spans="1:10" x14ac:dyDescent="0.25">
      <c r="A3182">
        <v>11.004620790481599</v>
      </c>
      <c r="B3182">
        <v>7.2281183674931571</v>
      </c>
      <c r="I3182">
        <v>11.387608051299999</v>
      </c>
      <c r="J3182">
        <v>7.0049358531832695</v>
      </c>
    </row>
    <row r="3183" spans="1:10" x14ac:dyDescent="0.25">
      <c r="A3183">
        <v>11.031072735786498</v>
      </c>
      <c r="B3183">
        <v>7.2283791378140467</v>
      </c>
      <c r="I3183">
        <v>11.4229220151901</v>
      </c>
      <c r="J3183">
        <v>7.0109231397509593</v>
      </c>
    </row>
    <row r="3184" spans="1:10" x14ac:dyDescent="0.25">
      <c r="A3184">
        <v>11.045958995819099</v>
      </c>
      <c r="B3184">
        <v>7.2341861203312865</v>
      </c>
      <c r="I3184">
        <v>11.447587609291098</v>
      </c>
      <c r="J3184">
        <v>7.0148317143321002</v>
      </c>
    </row>
    <row r="3185" spans="1:10" x14ac:dyDescent="0.25">
      <c r="A3185">
        <v>11.0723572969437</v>
      </c>
      <c r="B3185">
        <v>7.2493860498070664</v>
      </c>
      <c r="I3185">
        <v>11.4719688892364</v>
      </c>
      <c r="J3185">
        <v>7.0198295637965202</v>
      </c>
    </row>
    <row r="3186" spans="1:10" x14ac:dyDescent="0.25">
      <c r="A3186">
        <v>11.0978972911835</v>
      </c>
      <c r="B3186">
        <v>7.2581918910145768</v>
      </c>
      <c r="I3186">
        <v>11.493818163871801</v>
      </c>
      <c r="J3186">
        <v>7.0199204608797992</v>
      </c>
    </row>
    <row r="3187" spans="1:10" x14ac:dyDescent="0.25">
      <c r="A3187">
        <v>11.120470762252801</v>
      </c>
      <c r="B3187">
        <v>7.2603644803166372</v>
      </c>
      <c r="I3187">
        <v>11.5161663293838</v>
      </c>
      <c r="J3187">
        <v>7.0286517962813395</v>
      </c>
    </row>
    <row r="3188" spans="1:10" x14ac:dyDescent="0.25">
      <c r="A3188">
        <v>11.141976714134199</v>
      </c>
      <c r="B3188">
        <v>7.2627970948815372</v>
      </c>
      <c r="I3188">
        <v>11.537860035896298</v>
      </c>
      <c r="J3188">
        <v>7.0361671969294495</v>
      </c>
    </row>
    <row r="3189" spans="1:10" x14ac:dyDescent="0.25">
      <c r="A3189">
        <v>11.164442896842999</v>
      </c>
      <c r="B3189">
        <v>7.2698714211583164</v>
      </c>
      <c r="I3189">
        <v>11.560100913047798</v>
      </c>
      <c r="J3189">
        <v>7.0347724482417089</v>
      </c>
    </row>
    <row r="3190" spans="1:10" x14ac:dyDescent="0.25">
      <c r="A3190">
        <v>11.1866730451584</v>
      </c>
      <c r="B3190">
        <v>7.2653116658329964</v>
      </c>
      <c r="I3190">
        <v>11.580625176429699</v>
      </c>
      <c r="J3190">
        <v>7.04290773719549</v>
      </c>
    </row>
    <row r="3191" spans="1:10" x14ac:dyDescent="0.25">
      <c r="A3191">
        <v>11.2058025598526</v>
      </c>
      <c r="B3191">
        <v>7.2781616821885065</v>
      </c>
      <c r="I3191">
        <v>11.603595614433299</v>
      </c>
      <c r="J3191">
        <v>7.0599844679236394</v>
      </c>
    </row>
    <row r="3192" spans="1:10" x14ac:dyDescent="0.25">
      <c r="A3192">
        <v>11.230275034904498</v>
      </c>
      <c r="B3192">
        <v>7.2864750400185567</v>
      </c>
      <c r="I3192">
        <v>11.6288083791733</v>
      </c>
      <c r="J3192">
        <v>7.0580868050455994</v>
      </c>
    </row>
    <row r="3193" spans="1:10" x14ac:dyDescent="0.25">
      <c r="A3193">
        <v>11.252140402793898</v>
      </c>
      <c r="B3193">
        <v>7.2874361649155572</v>
      </c>
      <c r="I3193">
        <v>11.650791764259299</v>
      </c>
      <c r="J3193">
        <v>7.0645583793520892</v>
      </c>
    </row>
    <row r="3194" spans="1:10" x14ac:dyDescent="0.25">
      <c r="A3194">
        <v>11.274225711822499</v>
      </c>
      <c r="B3194">
        <v>7.2938019409775769</v>
      </c>
      <c r="I3194">
        <v>11.670328974723798</v>
      </c>
      <c r="J3194">
        <v>7.0735728368163091</v>
      </c>
    </row>
    <row r="3195" spans="1:10" x14ac:dyDescent="0.25">
      <c r="A3195">
        <v>11.294841170310999</v>
      </c>
      <c r="B3195">
        <v>7.3015274479985264</v>
      </c>
      <c r="I3195">
        <v>11.692006587982199</v>
      </c>
      <c r="J3195">
        <v>7.0681912824511492</v>
      </c>
    </row>
    <row r="3196" spans="1:10" x14ac:dyDescent="0.25">
      <c r="A3196">
        <v>11.318036913871797</v>
      </c>
      <c r="B3196">
        <v>7.3115507140755671</v>
      </c>
      <c r="I3196">
        <v>11.718453168869001</v>
      </c>
      <c r="J3196">
        <v>7.0754190906882286</v>
      </c>
    </row>
    <row r="3197" spans="1:10" x14ac:dyDescent="0.25">
      <c r="A3197">
        <v>11.3404816389084</v>
      </c>
      <c r="B3197">
        <v>7.3138447478413564</v>
      </c>
      <c r="I3197">
        <v>11.734369397163398</v>
      </c>
      <c r="J3197">
        <v>7.0809258148074097</v>
      </c>
    </row>
    <row r="3198" spans="1:10" x14ac:dyDescent="0.25">
      <c r="A3198">
        <v>11.360930800437998</v>
      </c>
      <c r="B3198">
        <v>7.3072502389550165</v>
      </c>
      <c r="I3198">
        <v>11.7592227458954</v>
      </c>
      <c r="J3198">
        <v>7.0794781669974292</v>
      </c>
    </row>
    <row r="3199" spans="1:10" x14ac:dyDescent="0.25">
      <c r="A3199">
        <v>11.383911967277598</v>
      </c>
      <c r="B3199">
        <v>7.3093013837933567</v>
      </c>
      <c r="I3199">
        <v>11.780015230178801</v>
      </c>
      <c r="J3199">
        <v>7.0828629657626099</v>
      </c>
    </row>
    <row r="3200" spans="1:10" x14ac:dyDescent="0.25">
      <c r="A3200">
        <v>11.405889987945599</v>
      </c>
      <c r="B3200">
        <v>7.3163794353604272</v>
      </c>
      <c r="I3200">
        <v>11.804949045181299</v>
      </c>
      <c r="J3200">
        <v>7.0920040830969793</v>
      </c>
    </row>
    <row r="3201" spans="1:10" x14ac:dyDescent="0.25">
      <c r="A3201">
        <v>11.427868008613597</v>
      </c>
      <c r="B3201">
        <v>7.3180394247174272</v>
      </c>
      <c r="I3201">
        <v>11.833536028862</v>
      </c>
      <c r="J3201">
        <v>7.0922849699854797</v>
      </c>
    </row>
    <row r="3202" spans="1:10" x14ac:dyDescent="0.25">
      <c r="A3202">
        <v>11.449990868568499</v>
      </c>
      <c r="B3202">
        <v>7.3194893077015868</v>
      </c>
      <c r="I3202">
        <v>11.845241189002998</v>
      </c>
      <c r="J3202">
        <v>7.0955438539385796</v>
      </c>
    </row>
    <row r="3203" spans="1:10" x14ac:dyDescent="0.25">
      <c r="A3203">
        <v>11.466835141181999</v>
      </c>
      <c r="B3203">
        <v>7.3261836543679264</v>
      </c>
      <c r="I3203">
        <v>11.866060495376601</v>
      </c>
      <c r="J3203">
        <v>7.1060670539736694</v>
      </c>
    </row>
    <row r="3204" spans="1:10" x14ac:dyDescent="0.25">
      <c r="A3204">
        <v>11.4870911836624</v>
      </c>
      <c r="B3204">
        <v>7.332483865320687</v>
      </c>
      <c r="I3204">
        <v>11.892490983009299</v>
      </c>
      <c r="J3204">
        <v>7.1107422932982391</v>
      </c>
    </row>
    <row r="3205" spans="1:10" x14ac:dyDescent="0.25">
      <c r="A3205">
        <v>11.503586769104</v>
      </c>
      <c r="B3205">
        <v>7.3332862928509668</v>
      </c>
      <c r="I3205">
        <v>11.910375952720599</v>
      </c>
      <c r="J3205">
        <v>7.1110254153609294</v>
      </c>
    </row>
    <row r="3206" spans="1:10" x14ac:dyDescent="0.25">
      <c r="A3206">
        <v>11.533128619194098</v>
      </c>
      <c r="B3206">
        <v>7.3241138830780965</v>
      </c>
      <c r="I3206">
        <v>11.931313276290901</v>
      </c>
      <c r="J3206">
        <v>7.1119463071227091</v>
      </c>
    </row>
    <row r="3207" spans="1:10" x14ac:dyDescent="0.25">
      <c r="A3207">
        <v>11.544522643089298</v>
      </c>
      <c r="B3207">
        <v>7.322998531162737</v>
      </c>
      <c r="I3207">
        <v>11.9578295946121</v>
      </c>
      <c r="J3207">
        <v>7.115489803254599</v>
      </c>
    </row>
    <row r="3208" spans="1:10" x14ac:dyDescent="0.25">
      <c r="A3208">
        <v>11.5700733661652</v>
      </c>
      <c r="B3208">
        <v>7.3333369567990268</v>
      </c>
      <c r="I3208">
        <v>11.976277828216499</v>
      </c>
      <c r="J3208">
        <v>7.1247076615691203</v>
      </c>
    </row>
    <row r="3209" spans="1:10" x14ac:dyDescent="0.25">
      <c r="A3209">
        <v>11.5895515680313</v>
      </c>
      <c r="B3209">
        <v>7.3341766372323072</v>
      </c>
      <c r="I3209">
        <v>11.9973385334015</v>
      </c>
      <c r="J3209">
        <v>7.1217363700270599</v>
      </c>
    </row>
    <row r="3210" spans="1:10" x14ac:dyDescent="0.25">
      <c r="A3210">
        <v>11.6075760126114</v>
      </c>
      <c r="B3210">
        <v>7.3387073352932966</v>
      </c>
      <c r="I3210">
        <v>12.0209527015686</v>
      </c>
      <c r="J3210">
        <v>7.1192635223269498</v>
      </c>
    </row>
    <row r="3211" spans="1:10" x14ac:dyDescent="0.25">
      <c r="A3211">
        <v>11.627531647682197</v>
      </c>
      <c r="B3211">
        <v>7.3410483077168465</v>
      </c>
      <c r="I3211">
        <v>12.043075561523398</v>
      </c>
      <c r="J3211">
        <v>7.1309512481093389</v>
      </c>
    </row>
    <row r="3212" spans="1:10" x14ac:dyDescent="0.25">
      <c r="A3212">
        <v>11.645416617393497</v>
      </c>
      <c r="B3212">
        <v>7.3372850194573367</v>
      </c>
      <c r="I3212">
        <v>12.0602416992187</v>
      </c>
      <c r="J3212">
        <v>7.1418343111872691</v>
      </c>
    </row>
    <row r="3213" spans="1:10" x14ac:dyDescent="0.25">
      <c r="A3213">
        <v>11.669331192970297</v>
      </c>
      <c r="B3213">
        <v>7.3444524779915765</v>
      </c>
      <c r="I3213">
        <v>12.081940770149199</v>
      </c>
      <c r="J3213">
        <v>7.1451684460043889</v>
      </c>
    </row>
    <row r="3214" spans="1:10" x14ac:dyDescent="0.25">
      <c r="A3214">
        <v>11.690665483474799</v>
      </c>
      <c r="B3214">
        <v>7.3417620733380371</v>
      </c>
      <c r="I3214">
        <v>12.088748216629</v>
      </c>
      <c r="J3214">
        <v>7.1476591750979388</v>
      </c>
    </row>
    <row r="3215" spans="1:10" x14ac:dyDescent="0.25">
      <c r="A3215">
        <v>11.713158488273699</v>
      </c>
      <c r="B3215">
        <v>7.3489794507622772</v>
      </c>
      <c r="I3215">
        <v>12.1082907915115</v>
      </c>
      <c r="J3215">
        <v>7.1497341617941803</v>
      </c>
    </row>
    <row r="3216" spans="1:10" x14ac:dyDescent="0.25">
      <c r="A3216">
        <v>11.733039021491997</v>
      </c>
      <c r="B3216">
        <v>7.3573173955082867</v>
      </c>
      <c r="I3216">
        <v>12.128975987434398</v>
      </c>
      <c r="J3216">
        <v>7.1425972506403888</v>
      </c>
    </row>
    <row r="3217" spans="1:10" x14ac:dyDescent="0.25">
      <c r="A3217">
        <v>11.7422872781754</v>
      </c>
      <c r="B3217">
        <v>7.3579767718911171</v>
      </c>
      <c r="I3217">
        <v>12.152321934699998</v>
      </c>
      <c r="J3217">
        <v>7.1634216234087891</v>
      </c>
    </row>
    <row r="3218" spans="1:10" x14ac:dyDescent="0.25">
      <c r="A3218">
        <v>11.7578977346421</v>
      </c>
      <c r="B3218">
        <v>7.3572138324379965</v>
      </c>
      <c r="I3218">
        <v>12.174289226532</v>
      </c>
      <c r="J3218">
        <v>7.1664525195956195</v>
      </c>
    </row>
    <row r="3219" spans="1:10" x14ac:dyDescent="0.25">
      <c r="A3219">
        <v>11.780149340629599</v>
      </c>
      <c r="B3219">
        <v>7.3643976822495469</v>
      </c>
      <c r="I3219">
        <v>12.189856767654398</v>
      </c>
      <c r="J3219">
        <v>7.1619851514697093</v>
      </c>
    </row>
    <row r="3220" spans="1:10" x14ac:dyDescent="0.25">
      <c r="A3220">
        <v>11.7993003129959</v>
      </c>
      <c r="B3220">
        <v>7.3640646412968671</v>
      </c>
      <c r="I3220">
        <v>12.205483317375201</v>
      </c>
      <c r="J3220">
        <v>7.1641584858298302</v>
      </c>
    </row>
    <row r="3221" spans="1:10" x14ac:dyDescent="0.25">
      <c r="A3221">
        <v>11.8232953548432</v>
      </c>
      <c r="B3221">
        <v>7.3632145300507572</v>
      </c>
      <c r="I3221">
        <v>12.217027544975299</v>
      </c>
      <c r="J3221">
        <v>7.1591122075915301</v>
      </c>
    </row>
    <row r="3222" spans="1:10" x14ac:dyDescent="0.25">
      <c r="A3222">
        <v>11.842183470725999</v>
      </c>
      <c r="B3222">
        <v>7.3659786954522168</v>
      </c>
      <c r="I3222">
        <v>12.240217924117999</v>
      </c>
      <c r="J3222">
        <v>7.1630073711276001</v>
      </c>
    </row>
    <row r="3223" spans="1:10" x14ac:dyDescent="0.25">
      <c r="A3223">
        <v>11.862090826034599</v>
      </c>
      <c r="B3223">
        <v>7.3741445317864471</v>
      </c>
      <c r="I3223">
        <v>12.2617185115814</v>
      </c>
      <c r="J3223">
        <v>7.1768997237086296</v>
      </c>
    </row>
    <row r="3224" spans="1:10" x14ac:dyDescent="0.25">
      <c r="A3224">
        <v>11.865100264549298</v>
      </c>
      <c r="B3224">
        <v>7.3702299967408171</v>
      </c>
      <c r="I3224">
        <v>12.2850054502487</v>
      </c>
      <c r="J3224">
        <v>7.1741325780749303</v>
      </c>
    </row>
    <row r="3225" spans="1:10" x14ac:dyDescent="0.25">
      <c r="A3225">
        <v>11.889084577560499</v>
      </c>
      <c r="B3225">
        <v>7.3852973058819771</v>
      </c>
      <c r="I3225">
        <v>12.291828989982598</v>
      </c>
      <c r="J3225">
        <v>7.1769533678889292</v>
      </c>
    </row>
    <row r="3226" spans="1:10" x14ac:dyDescent="0.25">
      <c r="A3226">
        <v>11.910531520843499</v>
      </c>
      <c r="B3226">
        <v>7.3912004008889172</v>
      </c>
      <c r="I3226">
        <v>12.320067286491401</v>
      </c>
      <c r="J3226">
        <v>7.1906199678778595</v>
      </c>
    </row>
    <row r="3227" spans="1:10" x14ac:dyDescent="0.25">
      <c r="A3227">
        <v>11.933008432388299</v>
      </c>
      <c r="B3227">
        <v>7.3919596150517464</v>
      </c>
      <c r="I3227">
        <v>12.327834963798498</v>
      </c>
      <c r="J3227">
        <v>7.1827879175543803</v>
      </c>
    </row>
    <row r="3228" spans="1:10" x14ac:dyDescent="0.25">
      <c r="A3228">
        <v>11.953849196434099</v>
      </c>
      <c r="B3228">
        <v>7.3945397511124566</v>
      </c>
      <c r="I3228">
        <v>12.349196076393099</v>
      </c>
      <c r="J3228">
        <v>7.1857785806059802</v>
      </c>
    </row>
    <row r="3229" spans="1:10" x14ac:dyDescent="0.25">
      <c r="A3229">
        <v>11.9698405265808</v>
      </c>
      <c r="B3229">
        <v>7.3963837698101971</v>
      </c>
      <c r="I3229">
        <v>12.371866106987</v>
      </c>
      <c r="J3229">
        <v>7.1931345388293302</v>
      </c>
    </row>
    <row r="3230" spans="1:10" x14ac:dyDescent="0.25">
      <c r="A3230">
        <v>11.983948945999199</v>
      </c>
      <c r="B3230">
        <v>7.3946433141827566</v>
      </c>
      <c r="I3230">
        <v>12.393913865089399</v>
      </c>
      <c r="J3230">
        <v>7.1909679099917394</v>
      </c>
    </row>
    <row r="3231" spans="1:10" x14ac:dyDescent="0.25">
      <c r="A3231">
        <v>12.000900506973299</v>
      </c>
      <c r="B3231">
        <v>7.3942700400948569</v>
      </c>
      <c r="I3231">
        <v>12.4114555120468</v>
      </c>
      <c r="J3231">
        <v>7.2026265785098094</v>
      </c>
    </row>
    <row r="3232" spans="1:10" x14ac:dyDescent="0.25">
      <c r="A3232">
        <v>12.018978595733699</v>
      </c>
      <c r="B3232">
        <v>7.3996769264340365</v>
      </c>
      <c r="I3232">
        <v>12.433406710624698</v>
      </c>
      <c r="J3232">
        <v>7.21692200750112</v>
      </c>
    </row>
    <row r="3233" spans="1:10" x14ac:dyDescent="0.25">
      <c r="A3233">
        <v>12.042914628982597</v>
      </c>
      <c r="B3233">
        <v>7.407300360500817</v>
      </c>
      <c r="I3233">
        <v>12.442311644554099</v>
      </c>
      <c r="J3233">
        <v>7.2159646078944188</v>
      </c>
    </row>
    <row r="3234" spans="1:10" x14ac:dyDescent="0.25">
      <c r="A3234">
        <v>12.064844369888299</v>
      </c>
      <c r="B3234">
        <v>7.4127795174717868</v>
      </c>
      <c r="I3234">
        <v>12.458474636077899</v>
      </c>
      <c r="J3234">
        <v>7.21247401088476</v>
      </c>
    </row>
    <row r="3235" spans="1:10" x14ac:dyDescent="0.25">
      <c r="A3235">
        <v>12.0718771219254</v>
      </c>
      <c r="B3235">
        <v>7.413692213594917</v>
      </c>
      <c r="I3235">
        <v>12.481552362441999</v>
      </c>
      <c r="J3235">
        <v>7.219072990119459</v>
      </c>
    </row>
    <row r="3236" spans="1:10" x14ac:dyDescent="0.25">
      <c r="A3236">
        <v>12.093222141265898</v>
      </c>
      <c r="B3236">
        <v>7.4168140068650272</v>
      </c>
      <c r="I3236">
        <v>12.5043833255768</v>
      </c>
      <c r="J3236">
        <v>7.2232877835631388</v>
      </c>
    </row>
    <row r="3237" spans="1:10" x14ac:dyDescent="0.25">
      <c r="A3237">
        <v>12.106837034225499</v>
      </c>
      <c r="B3237">
        <v>7.4132399633526767</v>
      </c>
      <c r="I3237">
        <v>12.5198382139206</v>
      </c>
      <c r="J3237">
        <v>7.2302779182791692</v>
      </c>
    </row>
    <row r="3238" spans="1:10" x14ac:dyDescent="0.25">
      <c r="A3238">
        <v>12.130086421966599</v>
      </c>
      <c r="B3238">
        <v>7.4203165248036367</v>
      </c>
      <c r="I3238">
        <v>12.545254826545701</v>
      </c>
      <c r="J3238">
        <v>7.23968204110861</v>
      </c>
    </row>
    <row r="3239" spans="1:10" x14ac:dyDescent="0.25">
      <c r="A3239">
        <v>12.1475315093994</v>
      </c>
      <c r="B3239">
        <v>7.4311921373009664</v>
      </c>
      <c r="I3239">
        <v>12.554427981376598</v>
      </c>
      <c r="J3239">
        <v>7.2354463860392588</v>
      </c>
    </row>
    <row r="3240" spans="1:10" x14ac:dyDescent="0.25">
      <c r="A3240">
        <v>12.159698009490999</v>
      </c>
      <c r="B3240">
        <v>7.4348451569676364</v>
      </c>
      <c r="I3240">
        <v>12.569947242736799</v>
      </c>
      <c r="J3240">
        <v>7.2447603568434698</v>
      </c>
    </row>
    <row r="3241" spans="1:10" x14ac:dyDescent="0.25">
      <c r="A3241">
        <v>12.172969579696698</v>
      </c>
      <c r="B3241">
        <v>7.4357809498906171</v>
      </c>
      <c r="I3241">
        <v>12.5902837514877</v>
      </c>
      <c r="J3241">
        <v>7.2402408346533793</v>
      </c>
    </row>
    <row r="3242" spans="1:10" x14ac:dyDescent="0.25">
      <c r="A3242">
        <v>12.195966839790398</v>
      </c>
      <c r="B3242">
        <v>7.4451880529522869</v>
      </c>
      <c r="I3242">
        <v>12.6136457920074</v>
      </c>
      <c r="J3242">
        <v>7.2518920525908488</v>
      </c>
    </row>
    <row r="3243" spans="1:10" x14ac:dyDescent="0.25">
      <c r="A3243">
        <v>12.2124087810517</v>
      </c>
      <c r="B3243">
        <v>7.444811053574087</v>
      </c>
      <c r="I3243">
        <v>12.635774016380299</v>
      </c>
      <c r="J3243">
        <v>7.2537085041403788</v>
      </c>
    </row>
    <row r="3244" spans="1:10" x14ac:dyDescent="0.25">
      <c r="A3244">
        <v>12.2232878208161</v>
      </c>
      <c r="B3244">
        <v>7.4435362592339471</v>
      </c>
      <c r="I3244">
        <v>12.647114396095301</v>
      </c>
      <c r="J3244">
        <v>7.2512662038207001</v>
      </c>
    </row>
    <row r="3245" spans="1:10" x14ac:dyDescent="0.25">
      <c r="A3245">
        <v>12.2386300563813</v>
      </c>
      <c r="B3245">
        <v>7.4413428083062172</v>
      </c>
      <c r="I3245">
        <v>12.6564860343933</v>
      </c>
      <c r="J3245">
        <v>7.2602866217493993</v>
      </c>
    </row>
    <row r="3246" spans="1:10" x14ac:dyDescent="0.25">
      <c r="A3246">
        <v>12.262351512908999</v>
      </c>
      <c r="B3246">
        <v>7.4444020166993168</v>
      </c>
      <c r="I3246">
        <v>12.6791882514954</v>
      </c>
      <c r="J3246">
        <v>7.2651980444788897</v>
      </c>
    </row>
    <row r="3247" spans="1:10" x14ac:dyDescent="0.25">
      <c r="A3247">
        <v>12.268391847610499</v>
      </c>
      <c r="B3247">
        <v>7.4464203789830172</v>
      </c>
      <c r="I3247">
        <v>12.702067494392399</v>
      </c>
      <c r="J3247">
        <v>7.2668483480811101</v>
      </c>
    </row>
    <row r="3248" spans="1:10" x14ac:dyDescent="0.25">
      <c r="A3248">
        <v>12.2825592756272</v>
      </c>
      <c r="B3248">
        <v>7.4494482949376071</v>
      </c>
      <c r="I3248">
        <v>12.7035909891129</v>
      </c>
      <c r="J3248">
        <v>7.2689590975642187</v>
      </c>
    </row>
    <row r="3249" spans="1:10" x14ac:dyDescent="0.25">
      <c r="A3249">
        <v>12.305814027786298</v>
      </c>
      <c r="B3249">
        <v>7.4563803151249868</v>
      </c>
      <c r="I3249">
        <v>12.722146511077899</v>
      </c>
      <c r="J3249">
        <v>7.2821421548724192</v>
      </c>
    </row>
    <row r="3250" spans="1:10" x14ac:dyDescent="0.25">
      <c r="A3250">
        <v>12.308088541030898</v>
      </c>
      <c r="B3250">
        <v>7.4498498812317866</v>
      </c>
      <c r="I3250">
        <v>12.744623422622698</v>
      </c>
      <c r="J3250">
        <v>7.2869209572672791</v>
      </c>
    </row>
    <row r="3251" spans="1:10" x14ac:dyDescent="0.25">
      <c r="A3251">
        <v>12.326847910881099</v>
      </c>
      <c r="B3251">
        <v>7.450538314878937</v>
      </c>
      <c r="I3251">
        <v>12.764514684677099</v>
      </c>
      <c r="J3251">
        <v>7.2875468060374189</v>
      </c>
    </row>
    <row r="3252" spans="1:10" x14ac:dyDescent="0.25">
      <c r="A3252">
        <v>12.350049018859899</v>
      </c>
      <c r="B3252">
        <v>7.4455397203564671</v>
      </c>
      <c r="I3252">
        <v>12.765818238258401</v>
      </c>
      <c r="J3252">
        <v>7.279000990092749</v>
      </c>
    </row>
    <row r="3253" spans="1:10" x14ac:dyDescent="0.25">
      <c r="A3253">
        <v>12.355987429618899</v>
      </c>
      <c r="B3253">
        <v>7.4434692040085766</v>
      </c>
      <c r="I3253">
        <v>12.7895075082779</v>
      </c>
      <c r="J3253">
        <v>7.2935631498694402</v>
      </c>
    </row>
    <row r="3254" spans="1:10" x14ac:dyDescent="0.25">
      <c r="A3254">
        <v>12.370712757110599</v>
      </c>
      <c r="B3254">
        <v>7.4396999552845964</v>
      </c>
      <c r="I3254">
        <v>12.794802188873298</v>
      </c>
      <c r="J3254">
        <v>7.297053746879099</v>
      </c>
    </row>
    <row r="3255" spans="1:10" x14ac:dyDescent="0.25">
      <c r="A3255">
        <v>12.3778688907624</v>
      </c>
      <c r="B3255">
        <v>7.4491592124104464</v>
      </c>
      <c r="I3255">
        <v>12.810460925102198</v>
      </c>
      <c r="J3255">
        <v>7.2985893115401304</v>
      </c>
    </row>
    <row r="3256" spans="1:10" x14ac:dyDescent="0.25">
      <c r="A3256">
        <v>12.392454743385297</v>
      </c>
      <c r="B3256">
        <v>7.453640736639497</v>
      </c>
      <c r="I3256">
        <v>12.8326642513275</v>
      </c>
      <c r="J3256">
        <v>7.3012126609683001</v>
      </c>
    </row>
    <row r="3257" spans="1:10" x14ac:dyDescent="0.25">
      <c r="A3257">
        <v>12.401826381683399</v>
      </c>
      <c r="B3257">
        <v>7.4424626305699366</v>
      </c>
      <c r="I3257">
        <v>12.845721244812001</v>
      </c>
      <c r="J3257">
        <v>7.30123724788427</v>
      </c>
    </row>
    <row r="3258" spans="1:10" x14ac:dyDescent="0.25">
      <c r="A3258">
        <v>12.414464950561598</v>
      </c>
      <c r="B3258">
        <v>7.4454167857766169</v>
      </c>
      <c r="I3258">
        <v>12.855049967765801</v>
      </c>
      <c r="J3258">
        <v>7.30377342551947</v>
      </c>
    </row>
    <row r="3259" spans="1:10" x14ac:dyDescent="0.25">
      <c r="A3259">
        <v>12.436400055885297</v>
      </c>
      <c r="B3259">
        <v>7.4448043480515471</v>
      </c>
      <c r="I3259">
        <v>12.8766095638275</v>
      </c>
      <c r="J3259">
        <v>7.3030969128012586</v>
      </c>
    </row>
    <row r="3260" spans="1:10" x14ac:dyDescent="0.25">
      <c r="A3260">
        <v>12.436217665672299</v>
      </c>
      <c r="B3260">
        <v>7.4368761852383569</v>
      </c>
      <c r="I3260">
        <v>12.887359857559201</v>
      </c>
      <c r="J3260">
        <v>7.3133392259478587</v>
      </c>
    </row>
    <row r="3261" spans="1:10" x14ac:dyDescent="0.25">
      <c r="A3261">
        <v>12.458962798118598</v>
      </c>
      <c r="B3261">
        <v>7.4427554383873966</v>
      </c>
      <c r="I3261">
        <v>12.8976327180862</v>
      </c>
      <c r="J3261">
        <v>7.3157845064997691</v>
      </c>
    </row>
    <row r="3262" spans="1:10" x14ac:dyDescent="0.25">
      <c r="A3262">
        <v>12.458217144012497</v>
      </c>
      <c r="B3262">
        <v>7.4454011395573572</v>
      </c>
      <c r="I3262">
        <v>12.921874523162799</v>
      </c>
      <c r="J3262">
        <v>7.3225310072302801</v>
      </c>
    </row>
    <row r="3263" spans="1:10" x14ac:dyDescent="0.25">
      <c r="A3263">
        <v>12.480334639549298</v>
      </c>
      <c r="B3263">
        <v>7.439046539366247</v>
      </c>
      <c r="I3263">
        <v>12.9333704710007</v>
      </c>
      <c r="J3263">
        <v>7.3278358206152898</v>
      </c>
    </row>
    <row r="3264" spans="1:10" x14ac:dyDescent="0.25">
      <c r="A3264">
        <v>12.480173707008397</v>
      </c>
      <c r="B3264">
        <v>7.4325324967503565</v>
      </c>
      <c r="I3264">
        <v>12.941556572914099</v>
      </c>
      <c r="J3264">
        <v>7.3224073275923693</v>
      </c>
    </row>
    <row r="3265" spans="1:10" x14ac:dyDescent="0.25">
      <c r="A3265">
        <v>12.503342628479</v>
      </c>
      <c r="B3265">
        <v>7.442814297974107</v>
      </c>
      <c r="I3265">
        <v>12.9657769203186</v>
      </c>
      <c r="J3265">
        <v>7.3193414136767387</v>
      </c>
    </row>
    <row r="3266" spans="1:10" x14ac:dyDescent="0.25">
      <c r="A3266">
        <v>12.502162456512497</v>
      </c>
      <c r="B3266">
        <v>7.4312398210167867</v>
      </c>
      <c r="I3266">
        <v>12.9647201299667</v>
      </c>
      <c r="J3266">
        <v>7.3277777060866303</v>
      </c>
    </row>
    <row r="3267" spans="1:10" x14ac:dyDescent="0.25">
      <c r="A3267">
        <v>12.525594234466599</v>
      </c>
      <c r="B3267">
        <v>7.4279176071286166</v>
      </c>
      <c r="I3267">
        <v>12.986821532249401</v>
      </c>
      <c r="J3267">
        <v>7.3267167434096301</v>
      </c>
    </row>
    <row r="3268" spans="1:10" x14ac:dyDescent="0.25">
      <c r="A3268">
        <v>12.524156570434599</v>
      </c>
      <c r="B3268">
        <v>7.4249969795346269</v>
      </c>
      <c r="I3268">
        <v>13.009566664695701</v>
      </c>
      <c r="J3268">
        <v>7.3341747745871491</v>
      </c>
    </row>
    <row r="3269" spans="1:10" x14ac:dyDescent="0.25">
      <c r="A3269">
        <v>12.536897063255299</v>
      </c>
      <c r="B3269">
        <v>7.4289085343480066</v>
      </c>
      <c r="I3269">
        <v>13.0096739530563</v>
      </c>
      <c r="J3269">
        <v>7.3330176994204503</v>
      </c>
    </row>
    <row r="3270" spans="1:10" x14ac:dyDescent="0.25">
      <c r="A3270">
        <v>12.5460541248322</v>
      </c>
      <c r="B3270">
        <v>7.4222991243004772</v>
      </c>
      <c r="I3270">
        <v>13.0303859710693</v>
      </c>
      <c r="J3270">
        <v>7.3293229565024394</v>
      </c>
    </row>
    <row r="3271" spans="1:10" x14ac:dyDescent="0.25">
      <c r="A3271">
        <v>12.5617289543152</v>
      </c>
      <c r="B3271">
        <v>7.4312070384621665</v>
      </c>
      <c r="I3271">
        <v>13.048152923583999</v>
      </c>
      <c r="J3271">
        <v>7.3290130123496002</v>
      </c>
    </row>
    <row r="3272" spans="1:10" x14ac:dyDescent="0.25">
      <c r="A3272">
        <v>12.568016052246097</v>
      </c>
      <c r="B3272">
        <v>7.4301699176430667</v>
      </c>
      <c r="I3272">
        <v>13.051414489746101</v>
      </c>
      <c r="J3272">
        <v>7.3328441008925402</v>
      </c>
    </row>
    <row r="3273" spans="1:10" x14ac:dyDescent="0.25">
      <c r="A3273">
        <v>12.568284273147597</v>
      </c>
      <c r="B3273">
        <v>7.4152873829007167</v>
      </c>
      <c r="I3273">
        <v>13.0756723880768</v>
      </c>
      <c r="J3273">
        <v>7.3270073160529101</v>
      </c>
    </row>
    <row r="3274" spans="1:10" x14ac:dyDescent="0.25">
      <c r="A3274">
        <v>12.5779402256012</v>
      </c>
      <c r="B3274">
        <v>7.4167260900139764</v>
      </c>
      <c r="I3274">
        <v>13.074556589126601</v>
      </c>
      <c r="J3274">
        <v>7.3289355263113993</v>
      </c>
    </row>
    <row r="3275" spans="1:10" x14ac:dyDescent="0.25">
      <c r="A3275">
        <v>12.590026259422299</v>
      </c>
      <c r="B3275">
        <v>7.4180023744702366</v>
      </c>
      <c r="I3275">
        <v>13.096250295638999</v>
      </c>
      <c r="J3275">
        <v>7.33157824724913</v>
      </c>
    </row>
    <row r="3276" spans="1:10" x14ac:dyDescent="0.25">
      <c r="A3276">
        <v>12.590873837470998</v>
      </c>
      <c r="B3276">
        <v>7.3991188779473269</v>
      </c>
      <c r="I3276">
        <v>13.1085348129272</v>
      </c>
      <c r="J3276">
        <v>7.3263002559542603</v>
      </c>
    </row>
    <row r="3277" spans="1:10" x14ac:dyDescent="0.25">
      <c r="A3277">
        <v>12.613227367401198</v>
      </c>
      <c r="B3277">
        <v>7.4051858857274064</v>
      </c>
      <c r="I3277">
        <v>13.117321729659999</v>
      </c>
      <c r="J3277">
        <v>7.3186790570616687</v>
      </c>
    </row>
    <row r="3278" spans="1:10" x14ac:dyDescent="0.25">
      <c r="A3278">
        <v>12.6121008396149</v>
      </c>
      <c r="B3278">
        <v>7.4134560301899866</v>
      </c>
      <c r="I3278">
        <v>13.1363010406494</v>
      </c>
      <c r="J3278">
        <v>7.3230160400271398</v>
      </c>
    </row>
    <row r="3279" spans="1:10" x14ac:dyDescent="0.25">
      <c r="A3279">
        <v>12.612406611442598</v>
      </c>
      <c r="B3279">
        <v>7.4025491252541569</v>
      </c>
      <c r="I3279">
        <v>13.139294385909999</v>
      </c>
      <c r="J3279">
        <v>7.3198063299059903</v>
      </c>
    </row>
    <row r="3280" spans="1:10" x14ac:dyDescent="0.25">
      <c r="A3280">
        <v>12.636138796806399</v>
      </c>
      <c r="B3280">
        <v>7.4095437303185472</v>
      </c>
      <c r="I3280">
        <v>13.156911134719799</v>
      </c>
      <c r="J3280">
        <v>7.3194829747080803</v>
      </c>
    </row>
    <row r="3281" spans="1:10" x14ac:dyDescent="0.25">
      <c r="A3281">
        <v>12.634035944938699</v>
      </c>
      <c r="B3281">
        <v>7.4078539386391666</v>
      </c>
      <c r="I3281">
        <v>13.171357512474099</v>
      </c>
      <c r="J3281">
        <v>7.3204582557082194</v>
      </c>
    </row>
    <row r="3282" spans="1:10" x14ac:dyDescent="0.25">
      <c r="A3282">
        <v>12.638268470764199</v>
      </c>
      <c r="B3282">
        <v>7.3940875008702269</v>
      </c>
      <c r="I3282">
        <v>13.183245062828099</v>
      </c>
      <c r="J3282">
        <v>7.3073385283350891</v>
      </c>
    </row>
    <row r="3283" spans="1:10" x14ac:dyDescent="0.25">
      <c r="A3283">
        <v>12.656083703041098</v>
      </c>
      <c r="B3283">
        <v>7.3822261765599269</v>
      </c>
      <c r="I3283">
        <v>13.183454275131201</v>
      </c>
      <c r="J3283">
        <v>7.3016269132494891</v>
      </c>
    </row>
    <row r="3284" spans="1:10" x14ac:dyDescent="0.25">
      <c r="A3284">
        <v>12.656099796295198</v>
      </c>
      <c r="B3284">
        <v>7.3906818404793766</v>
      </c>
      <c r="I3284">
        <v>13.207481503486598</v>
      </c>
      <c r="J3284">
        <v>7.3095655068755097</v>
      </c>
    </row>
    <row r="3285" spans="1:10" x14ac:dyDescent="0.25">
      <c r="A3285">
        <v>12.675926685333298</v>
      </c>
      <c r="B3285">
        <v>7.3942618444561967</v>
      </c>
      <c r="I3285">
        <v>13.205689787864699</v>
      </c>
      <c r="J3285">
        <v>7.307895831763739</v>
      </c>
    </row>
    <row r="3286" spans="1:10" x14ac:dyDescent="0.25">
      <c r="A3286">
        <v>12.677879333496097</v>
      </c>
      <c r="B3286">
        <v>7.382038421928887</v>
      </c>
      <c r="I3286">
        <v>13.229078650474499</v>
      </c>
      <c r="J3286">
        <v>7.2967706248164195</v>
      </c>
    </row>
    <row r="3287" spans="1:10" x14ac:dyDescent="0.25">
      <c r="A3287">
        <v>12.678158283233699</v>
      </c>
      <c r="B3287">
        <v>7.3916660621762267</v>
      </c>
      <c r="I3287">
        <v>13.227292299270598</v>
      </c>
      <c r="J3287">
        <v>7.2949519380927104</v>
      </c>
    </row>
    <row r="3288" spans="1:10" x14ac:dyDescent="0.25">
      <c r="A3288">
        <v>12.679113149642998</v>
      </c>
      <c r="B3288">
        <v>7.382752187550067</v>
      </c>
      <c r="I3288">
        <v>13.244769573211698</v>
      </c>
      <c r="J3288">
        <v>7.2949735447764397</v>
      </c>
    </row>
    <row r="3289" spans="1:10" x14ac:dyDescent="0.25">
      <c r="A3289">
        <v>12.701139450073299</v>
      </c>
      <c r="B3289">
        <v>7.3716985061764664</v>
      </c>
      <c r="I3289">
        <v>13.249141573905899</v>
      </c>
      <c r="J3289">
        <v>7.2825549170374888</v>
      </c>
    </row>
    <row r="3290" spans="1:10" x14ac:dyDescent="0.25">
      <c r="A3290">
        <v>12.699964642524797</v>
      </c>
      <c r="B3290">
        <v>7.3727944865822765</v>
      </c>
      <c r="I3290">
        <v>13.253508210182201</v>
      </c>
      <c r="J3290">
        <v>7.28792455047369</v>
      </c>
    </row>
    <row r="3291" spans="1:10" x14ac:dyDescent="0.25">
      <c r="A3291">
        <v>12.7002435922623</v>
      </c>
      <c r="B3291">
        <v>7.370708324015137</v>
      </c>
      <c r="I3291">
        <v>13.271505832672098</v>
      </c>
      <c r="J3291">
        <v>7.2866884991526586</v>
      </c>
    </row>
    <row r="3292" spans="1:10" x14ac:dyDescent="0.25">
      <c r="A3292">
        <v>12.722119688987799</v>
      </c>
      <c r="B3292">
        <v>7.3669144883751869</v>
      </c>
      <c r="I3292">
        <v>13.271296620369</v>
      </c>
      <c r="J3292">
        <v>7.2663960978388786</v>
      </c>
    </row>
    <row r="3293" spans="1:10" x14ac:dyDescent="0.25">
      <c r="A3293">
        <v>12.7218514680863</v>
      </c>
      <c r="B3293">
        <v>7.3650741949677467</v>
      </c>
      <c r="I3293">
        <v>13.2771974802017</v>
      </c>
      <c r="J3293">
        <v>7.27243926376104</v>
      </c>
    </row>
    <row r="3294" spans="1:10" x14ac:dyDescent="0.25">
      <c r="A3294">
        <v>12.722130417823799</v>
      </c>
      <c r="B3294">
        <v>7.366795279085637</v>
      </c>
      <c r="I3294">
        <v>13.2931888103485</v>
      </c>
      <c r="J3294">
        <v>7.2705795988440496</v>
      </c>
    </row>
    <row r="3295" spans="1:10" x14ac:dyDescent="0.25">
      <c r="A3295">
        <v>12.745363712310798</v>
      </c>
      <c r="B3295">
        <v>7.3606679216027269</v>
      </c>
      <c r="I3295">
        <v>13.2944655418396</v>
      </c>
      <c r="J3295">
        <v>7.258648984134199</v>
      </c>
    </row>
    <row r="3296" spans="1:10" x14ac:dyDescent="0.25">
      <c r="A3296">
        <v>12.7438402175904</v>
      </c>
      <c r="B3296">
        <v>7.3457488790154466</v>
      </c>
      <c r="I3296">
        <v>13.316341638565099</v>
      </c>
      <c r="J3296">
        <v>7.263032905757429</v>
      </c>
    </row>
    <row r="3297" spans="1:10" x14ac:dyDescent="0.25">
      <c r="A3297">
        <v>12.744119167327899</v>
      </c>
      <c r="B3297">
        <v>7.3452824726700765</v>
      </c>
      <c r="I3297">
        <v>13.315182924270598</v>
      </c>
      <c r="J3297">
        <v>7.258433662354939</v>
      </c>
    </row>
    <row r="3298" spans="1:10" x14ac:dyDescent="0.25">
      <c r="A3298">
        <v>12.744398117065497</v>
      </c>
      <c r="B3298">
        <v>7.3298336938023567</v>
      </c>
      <c r="I3298">
        <v>13.315456509590099</v>
      </c>
      <c r="J3298">
        <v>7.2462139651179296</v>
      </c>
    </row>
    <row r="3299" spans="1:10" x14ac:dyDescent="0.25">
      <c r="A3299">
        <v>12.7469193935395</v>
      </c>
      <c r="B3299">
        <v>7.3210405185818672</v>
      </c>
      <c r="I3299">
        <v>13.3358091115952</v>
      </c>
      <c r="J3299">
        <v>7.2510330006480199</v>
      </c>
    </row>
    <row r="3300" spans="1:10" x14ac:dyDescent="0.25">
      <c r="A3300">
        <v>12.7667784690857</v>
      </c>
      <c r="B3300">
        <v>7.3251860216259965</v>
      </c>
      <c r="I3300">
        <v>13.337037563323999</v>
      </c>
      <c r="J3300">
        <v>7.2398608550429291</v>
      </c>
    </row>
    <row r="3301" spans="1:10" x14ac:dyDescent="0.25">
      <c r="A3301">
        <v>12.7657806873322</v>
      </c>
      <c r="B3301">
        <v>7.3259891942143467</v>
      </c>
      <c r="I3301">
        <v>13.337316513061499</v>
      </c>
      <c r="J3301">
        <v>7.2319483384489995</v>
      </c>
    </row>
    <row r="3302" spans="1:10" x14ac:dyDescent="0.25">
      <c r="A3302">
        <v>12.7657806873322</v>
      </c>
      <c r="B3302">
        <v>7.324414141476157</v>
      </c>
      <c r="I3302">
        <v>13.360045552253698</v>
      </c>
      <c r="J3302">
        <v>7.2424842044711095</v>
      </c>
    </row>
    <row r="3303" spans="1:10" x14ac:dyDescent="0.25">
      <c r="A3303">
        <v>12.771745920181299</v>
      </c>
      <c r="B3303">
        <v>7.3217259719967869</v>
      </c>
      <c r="I3303">
        <v>13.359047770500201</v>
      </c>
      <c r="J3303">
        <v>7.23862331360578</v>
      </c>
    </row>
    <row r="3304" spans="1:10" x14ac:dyDescent="0.25">
      <c r="A3304">
        <v>12.7888423204422</v>
      </c>
      <c r="B3304">
        <v>7.3136070743203172</v>
      </c>
      <c r="I3304">
        <v>13.3593267202377</v>
      </c>
      <c r="J3304">
        <v>7.22227897495031</v>
      </c>
    </row>
    <row r="3305" spans="1:10" x14ac:dyDescent="0.25">
      <c r="A3305">
        <v>12.787758708000197</v>
      </c>
      <c r="B3305">
        <v>7.2953583672642672</v>
      </c>
      <c r="I3305">
        <v>13.359605669975299</v>
      </c>
      <c r="J3305">
        <v>7.2125790640711802</v>
      </c>
    </row>
    <row r="3306" spans="1:10" x14ac:dyDescent="0.25">
      <c r="A3306">
        <v>12.787758708000197</v>
      </c>
      <c r="B3306">
        <v>7.2929339483380371</v>
      </c>
      <c r="I3306">
        <v>13.373950123786898</v>
      </c>
      <c r="J3306">
        <v>7.2171902284026093</v>
      </c>
    </row>
    <row r="3307" spans="1:10" x14ac:dyDescent="0.25">
      <c r="A3307">
        <v>12.787758708000197</v>
      </c>
      <c r="B3307">
        <v>7.2908895090222368</v>
      </c>
      <c r="I3307">
        <v>13.380961418151898</v>
      </c>
      <c r="J3307">
        <v>7.2030900046229398</v>
      </c>
    </row>
    <row r="3308" spans="1:10" x14ac:dyDescent="0.25">
      <c r="A3308">
        <v>12.792989015579298</v>
      </c>
      <c r="B3308">
        <v>7.2832169011235264</v>
      </c>
      <c r="I3308">
        <v>13.381208181381201</v>
      </c>
      <c r="J3308">
        <v>7.1952192112803388</v>
      </c>
    </row>
    <row r="3309" spans="1:10" x14ac:dyDescent="0.25">
      <c r="A3309">
        <v>12.8106915950775</v>
      </c>
      <c r="B3309">
        <v>7.2799341753125164</v>
      </c>
      <c r="I3309">
        <v>13.3882623910904</v>
      </c>
      <c r="J3309">
        <v>7.2065567597746796</v>
      </c>
    </row>
    <row r="3310" spans="1:10" x14ac:dyDescent="0.25">
      <c r="A3310">
        <v>12.8097259998322</v>
      </c>
      <c r="B3310">
        <v>7.2758311405777967</v>
      </c>
      <c r="I3310">
        <v>13.403089642524698</v>
      </c>
      <c r="J3310">
        <v>7.1884689852595294</v>
      </c>
    </row>
    <row r="3311" spans="1:10" x14ac:dyDescent="0.25">
      <c r="A3311">
        <v>12.8097259998322</v>
      </c>
      <c r="B3311">
        <v>7.2670327499508867</v>
      </c>
      <c r="I3311">
        <v>13.403132557869</v>
      </c>
      <c r="J3311">
        <v>7.1902325376868195</v>
      </c>
    </row>
    <row r="3312" spans="1:10" x14ac:dyDescent="0.25">
      <c r="A3312">
        <v>12.8097259998322</v>
      </c>
      <c r="B3312">
        <v>7.2567107155919066</v>
      </c>
      <c r="I3312">
        <v>13.403411507606499</v>
      </c>
      <c r="J3312">
        <v>7.1984795853495598</v>
      </c>
    </row>
    <row r="3313" spans="1:10" x14ac:dyDescent="0.25">
      <c r="A3313">
        <v>12.8097259998322</v>
      </c>
      <c r="B3313">
        <v>7.2515377774834668</v>
      </c>
      <c r="I3313">
        <v>13.4222137928009</v>
      </c>
      <c r="J3313">
        <v>7.197543792426579</v>
      </c>
    </row>
    <row r="3314" spans="1:10" x14ac:dyDescent="0.25">
      <c r="A3314">
        <v>12.8097259998322</v>
      </c>
      <c r="B3314">
        <v>7.2426551952958071</v>
      </c>
      <c r="I3314">
        <v>13.424938917159999</v>
      </c>
      <c r="J3314">
        <v>7.186459563672539</v>
      </c>
    </row>
    <row r="3315" spans="1:10" x14ac:dyDescent="0.25">
      <c r="A3315">
        <v>12.8097259998322</v>
      </c>
      <c r="B3315">
        <v>7.2362871840596172</v>
      </c>
      <c r="I3315">
        <v>13.424938917159999</v>
      </c>
      <c r="J3315">
        <v>7.175972126424309</v>
      </c>
    </row>
    <row r="3316" spans="1:10" x14ac:dyDescent="0.25">
      <c r="A3316">
        <v>12.811710834503199</v>
      </c>
      <c r="B3316">
        <v>7.2383390739560172</v>
      </c>
      <c r="I3316">
        <v>13.424938917159999</v>
      </c>
      <c r="J3316">
        <v>7.1552036330103892</v>
      </c>
    </row>
    <row r="3317" spans="1:10" x14ac:dyDescent="0.25">
      <c r="A3317">
        <v>12.832481861114498</v>
      </c>
      <c r="B3317">
        <v>7.2377206757664672</v>
      </c>
      <c r="I3317">
        <v>13.424938917159999</v>
      </c>
      <c r="J3317">
        <v>7.1520080789923703</v>
      </c>
    </row>
    <row r="3318" spans="1:10" x14ac:dyDescent="0.25">
      <c r="A3318">
        <v>12.830577492713999</v>
      </c>
      <c r="B3318">
        <v>7.2251247242093068</v>
      </c>
      <c r="I3318">
        <v>13.426741361617999</v>
      </c>
      <c r="J3318">
        <v>7.1447929367422987</v>
      </c>
    </row>
    <row r="3319" spans="1:10" x14ac:dyDescent="0.25">
      <c r="A3319">
        <v>12.830856442451498</v>
      </c>
      <c r="B3319">
        <v>7.2254600003361666</v>
      </c>
      <c r="I3319">
        <v>13.448488712310798</v>
      </c>
      <c r="J3319">
        <v>7.1567928418517095</v>
      </c>
    </row>
    <row r="3320" spans="1:10" x14ac:dyDescent="0.25">
      <c r="A3320">
        <v>12.8311353921891</v>
      </c>
      <c r="B3320">
        <v>7.2139659896492967</v>
      </c>
      <c r="I3320">
        <v>13.446911573409999</v>
      </c>
      <c r="J3320">
        <v>7.1474073454737699</v>
      </c>
    </row>
    <row r="3321" spans="1:10" x14ac:dyDescent="0.25">
      <c r="A3321">
        <v>12.8314143419266</v>
      </c>
      <c r="B3321">
        <v>7.2044523432850864</v>
      </c>
      <c r="I3321">
        <v>13.446911573409999</v>
      </c>
      <c r="J3321">
        <v>7.1386976167559588</v>
      </c>
    </row>
    <row r="3322" spans="1:10" x14ac:dyDescent="0.25">
      <c r="A3322">
        <v>12.831693291664198</v>
      </c>
      <c r="B3322">
        <v>7.1915389969944972</v>
      </c>
      <c r="I3322">
        <v>13.446911573409999</v>
      </c>
      <c r="J3322">
        <v>7.1338249370455689</v>
      </c>
    </row>
    <row r="3323" spans="1:10" x14ac:dyDescent="0.25">
      <c r="A3323">
        <v>12.831966876983699</v>
      </c>
      <c r="B3323">
        <v>7.1859152987599364</v>
      </c>
      <c r="I3323">
        <v>13.447415828704798</v>
      </c>
      <c r="J3323">
        <v>7.1270985528826696</v>
      </c>
    </row>
    <row r="3324" spans="1:10" x14ac:dyDescent="0.25">
      <c r="A3324">
        <v>12.832245826721199</v>
      </c>
      <c r="B3324">
        <v>7.1800233796238864</v>
      </c>
      <c r="I3324">
        <v>13.4694904088974</v>
      </c>
      <c r="J3324">
        <v>7.1217460557818395</v>
      </c>
    </row>
    <row r="3325" spans="1:10" x14ac:dyDescent="0.25">
      <c r="A3325">
        <v>12.832707166671799</v>
      </c>
      <c r="B3325">
        <v>7.1769380941987064</v>
      </c>
      <c r="I3325">
        <v>13.467671871185299</v>
      </c>
      <c r="J3325">
        <v>7.1233047172427195</v>
      </c>
    </row>
    <row r="3326" spans="1:10" x14ac:dyDescent="0.25">
      <c r="A3326">
        <v>12.8535157442093</v>
      </c>
      <c r="B3326">
        <v>7.182813622057437</v>
      </c>
      <c r="I3326">
        <v>13.467671871185299</v>
      </c>
      <c r="J3326">
        <v>7.1190593764185888</v>
      </c>
    </row>
    <row r="3327" spans="1:10" x14ac:dyDescent="0.25">
      <c r="A3327">
        <v>12.8529310226441</v>
      </c>
      <c r="B3327">
        <v>7.1760328486561766</v>
      </c>
      <c r="I3327">
        <v>13.467671871185299</v>
      </c>
      <c r="J3327">
        <v>7.1025801822543091</v>
      </c>
    </row>
    <row r="3328" spans="1:10" x14ac:dyDescent="0.25">
      <c r="A3328">
        <v>12.852464318275498</v>
      </c>
      <c r="B3328">
        <v>7.1651766076683971</v>
      </c>
      <c r="I3328">
        <v>13.467671871185299</v>
      </c>
      <c r="J3328">
        <v>7.0988712832331586</v>
      </c>
    </row>
    <row r="3329" spans="1:10" x14ac:dyDescent="0.25">
      <c r="A3329">
        <v>12.852464318275498</v>
      </c>
      <c r="B3329">
        <v>7.1536475792527172</v>
      </c>
      <c r="I3329">
        <v>13.467671871185299</v>
      </c>
      <c r="J3329">
        <v>7.0863990113139099</v>
      </c>
    </row>
    <row r="3330" spans="1:10" x14ac:dyDescent="0.25">
      <c r="A3330">
        <v>12.852464318275498</v>
      </c>
      <c r="B3330">
        <v>7.1401478722691571</v>
      </c>
      <c r="I3330">
        <v>13.475230336189298</v>
      </c>
      <c r="J3330">
        <v>7.0768503472208995</v>
      </c>
    </row>
    <row r="3331" spans="1:10" x14ac:dyDescent="0.25">
      <c r="A3331">
        <v>12.852464318275498</v>
      </c>
      <c r="B3331">
        <v>7.1248473599553064</v>
      </c>
      <c r="I3331">
        <v>13.4915113449097</v>
      </c>
      <c r="J3331">
        <v>7.0729574188589996</v>
      </c>
    </row>
    <row r="3332" spans="1:10" x14ac:dyDescent="0.25">
      <c r="A3332">
        <v>12.852464318275498</v>
      </c>
      <c r="B3332">
        <v>7.1201914921402967</v>
      </c>
      <c r="I3332">
        <v>13.489612340927099</v>
      </c>
      <c r="J3332">
        <v>7.0678798481821996</v>
      </c>
    </row>
    <row r="3333" spans="1:10" x14ac:dyDescent="0.25">
      <c r="A3333">
        <v>12.852464318275498</v>
      </c>
      <c r="B3333">
        <v>7.1243526414036769</v>
      </c>
      <c r="I3333">
        <v>13.489644527435299</v>
      </c>
      <c r="J3333">
        <v>7.0598630234599096</v>
      </c>
    </row>
    <row r="3334" spans="1:10" x14ac:dyDescent="0.25">
      <c r="A3334">
        <v>12.852464318275498</v>
      </c>
      <c r="B3334">
        <v>7.1105578914284671</v>
      </c>
      <c r="I3334">
        <v>13.4902024269104</v>
      </c>
      <c r="J3334">
        <v>7.0551177486777288</v>
      </c>
    </row>
    <row r="3335" spans="1:10" x14ac:dyDescent="0.25">
      <c r="A3335">
        <v>12.852464318275498</v>
      </c>
      <c r="B3335">
        <v>7.1064973250031471</v>
      </c>
      <c r="I3335">
        <v>13.490760326385498</v>
      </c>
      <c r="J3335">
        <v>7.0483377203345299</v>
      </c>
    </row>
    <row r="3336" spans="1:10" x14ac:dyDescent="0.25">
      <c r="A3336">
        <v>12.852464318275498</v>
      </c>
      <c r="B3336">
        <v>7.1021677926182765</v>
      </c>
      <c r="I3336">
        <v>13.491318225860599</v>
      </c>
      <c r="J3336">
        <v>7.0382041856646502</v>
      </c>
    </row>
    <row r="3337" spans="1:10" x14ac:dyDescent="0.25">
      <c r="A3337">
        <v>12.852464318275498</v>
      </c>
      <c r="B3337">
        <v>7.0885898545384372</v>
      </c>
      <c r="I3337">
        <v>13.4918761253357</v>
      </c>
      <c r="J3337">
        <v>7.0279581472277588</v>
      </c>
    </row>
    <row r="3338" spans="1:10" x14ac:dyDescent="0.25">
      <c r="A3338">
        <v>12.852464318275498</v>
      </c>
      <c r="B3338">
        <v>7.085318304598327</v>
      </c>
      <c r="I3338">
        <v>13.492165803909298</v>
      </c>
      <c r="J3338">
        <v>7.02622439712286</v>
      </c>
    </row>
    <row r="3339" spans="1:10" x14ac:dyDescent="0.25">
      <c r="A3339">
        <v>12.852464318275498</v>
      </c>
      <c r="B3339">
        <v>7.0838073268532771</v>
      </c>
      <c r="I3339">
        <v>13.492165803909298</v>
      </c>
      <c r="J3339">
        <v>7.0172136649489403</v>
      </c>
    </row>
    <row r="3340" spans="1:10" x14ac:dyDescent="0.25">
      <c r="A3340">
        <v>12.852464318275498</v>
      </c>
      <c r="B3340">
        <v>7.0716092362999872</v>
      </c>
      <c r="I3340">
        <v>13.492165803909298</v>
      </c>
      <c r="J3340">
        <v>7.0118954405188489</v>
      </c>
    </row>
    <row r="3341" spans="1:10" x14ac:dyDescent="0.25">
      <c r="A3341">
        <v>12.852464318275498</v>
      </c>
      <c r="B3341">
        <v>7.0574948564171764</v>
      </c>
      <c r="I3341">
        <v>13.492165803909298</v>
      </c>
      <c r="J3341">
        <v>7.00781252235174</v>
      </c>
    </row>
    <row r="3342" spans="1:10" x14ac:dyDescent="0.25">
      <c r="A3342">
        <v>12.852464318275498</v>
      </c>
      <c r="B3342">
        <v>7.0486592128872871</v>
      </c>
      <c r="I3342">
        <v>13.492165803909298</v>
      </c>
      <c r="J3342">
        <v>6.9955525919795001</v>
      </c>
    </row>
    <row r="3343" spans="1:10" x14ac:dyDescent="0.25">
      <c r="A3343">
        <v>12.852464318275498</v>
      </c>
      <c r="B3343">
        <v>7.0384377613663665</v>
      </c>
      <c r="I3343">
        <v>13.492165803909298</v>
      </c>
      <c r="J3343">
        <v>6.986714713275429</v>
      </c>
    </row>
    <row r="3344" spans="1:10" x14ac:dyDescent="0.25">
      <c r="A3344">
        <v>12.852464318275498</v>
      </c>
      <c r="B3344">
        <v>7.0283921435475367</v>
      </c>
      <c r="I3344">
        <v>13.492165803909298</v>
      </c>
      <c r="J3344">
        <v>6.9781048223376292</v>
      </c>
    </row>
    <row r="3345" spans="1:10" x14ac:dyDescent="0.25">
      <c r="A3345">
        <v>12.852464318275498</v>
      </c>
      <c r="B3345">
        <v>7.028957642614837</v>
      </c>
      <c r="I3345">
        <v>13.492165803909298</v>
      </c>
      <c r="J3345">
        <v>6.9668566808104497</v>
      </c>
    </row>
    <row r="3346" spans="1:10" x14ac:dyDescent="0.25">
      <c r="A3346">
        <v>12.852464318275498</v>
      </c>
      <c r="B3346">
        <v>7.0294173434376672</v>
      </c>
      <c r="I3346">
        <v>13.492165803909298</v>
      </c>
      <c r="J3346">
        <v>6.9609774276614189</v>
      </c>
    </row>
    <row r="3347" spans="1:10" x14ac:dyDescent="0.25">
      <c r="A3347">
        <v>12.852464318275498</v>
      </c>
      <c r="B3347">
        <v>7.0229122415184966</v>
      </c>
      <c r="I3347">
        <v>13.492165803909298</v>
      </c>
      <c r="J3347">
        <v>6.9559855386614799</v>
      </c>
    </row>
    <row r="3348" spans="1:10" x14ac:dyDescent="0.25">
      <c r="A3348">
        <v>12.852464318275498</v>
      </c>
      <c r="B3348">
        <v>7.0215092971920967</v>
      </c>
      <c r="I3348">
        <v>13.492165803909298</v>
      </c>
      <c r="J3348">
        <v>6.9508163258433289</v>
      </c>
    </row>
    <row r="3349" spans="1:10" x14ac:dyDescent="0.25">
      <c r="A3349">
        <v>12.852464318275498</v>
      </c>
      <c r="B3349">
        <v>7.0070551708340671</v>
      </c>
      <c r="I3349">
        <v>13.492165803909298</v>
      </c>
      <c r="J3349">
        <v>6.9406939670443499</v>
      </c>
    </row>
    <row r="3350" spans="1:10" x14ac:dyDescent="0.25">
      <c r="A3350">
        <v>12.852464318275498</v>
      </c>
      <c r="B3350">
        <v>6.9918090477585766</v>
      </c>
      <c r="I3350">
        <v>13.492165803909298</v>
      </c>
      <c r="J3350">
        <v>6.9312995299696887</v>
      </c>
    </row>
    <row r="3351" spans="1:10" x14ac:dyDescent="0.25">
      <c r="A3351">
        <v>12.852464318275498</v>
      </c>
      <c r="B3351">
        <v>6.9820234552025768</v>
      </c>
      <c r="I3351">
        <v>13.492165803909298</v>
      </c>
      <c r="J3351">
        <v>6.9214573130011487</v>
      </c>
    </row>
    <row r="3352" spans="1:10" x14ac:dyDescent="0.25">
      <c r="A3352">
        <v>12.852464318275498</v>
      </c>
      <c r="B3352">
        <v>6.9748440757393864</v>
      </c>
      <c r="I3352">
        <v>13.492165803909298</v>
      </c>
      <c r="J3352">
        <v>6.9154104217886889</v>
      </c>
    </row>
    <row r="3353" spans="1:10" x14ac:dyDescent="0.25">
      <c r="A3353">
        <v>12.852464318275498</v>
      </c>
      <c r="B3353">
        <v>6.968360580503937</v>
      </c>
      <c r="I3353">
        <v>13.492165803909298</v>
      </c>
      <c r="J3353">
        <v>6.9078950211405701</v>
      </c>
    </row>
    <row r="3354" spans="1:10" x14ac:dyDescent="0.25">
      <c r="A3354">
        <v>12.852464318275498</v>
      </c>
      <c r="B3354">
        <v>6.9655524566769564</v>
      </c>
      <c r="I3354">
        <v>13.492165803909298</v>
      </c>
      <c r="J3354">
        <v>6.8995965644717199</v>
      </c>
    </row>
    <row r="3355" spans="1:10" x14ac:dyDescent="0.25">
      <c r="A3355">
        <v>12.852464318275498</v>
      </c>
      <c r="B3355">
        <v>6.9707693532109269</v>
      </c>
      <c r="I3355">
        <v>13.492165803909298</v>
      </c>
      <c r="J3355">
        <v>6.8913405761122704</v>
      </c>
    </row>
    <row r="3356" spans="1:10" x14ac:dyDescent="0.25">
      <c r="A3356">
        <v>12.852464318275498</v>
      </c>
      <c r="B3356">
        <v>6.9589408114552471</v>
      </c>
      <c r="I3356">
        <v>13.492165803909298</v>
      </c>
      <c r="J3356">
        <v>6.8760072812437993</v>
      </c>
    </row>
    <row r="3357" spans="1:10" x14ac:dyDescent="0.25">
      <c r="A3357">
        <v>12.852464318275498</v>
      </c>
      <c r="B3357">
        <v>6.9481382146477664</v>
      </c>
      <c r="I3357">
        <v>13.492165803909298</v>
      </c>
      <c r="J3357">
        <v>6.8658908829092997</v>
      </c>
    </row>
    <row r="3358" spans="1:10" x14ac:dyDescent="0.25">
      <c r="A3358">
        <v>12.852464318275498</v>
      </c>
      <c r="B3358">
        <v>6.945412792265417</v>
      </c>
      <c r="I3358">
        <v>13.492165803909298</v>
      </c>
      <c r="J3358">
        <v>6.8624807521700788</v>
      </c>
    </row>
    <row r="3359" spans="1:10" x14ac:dyDescent="0.25">
      <c r="A3359">
        <v>12.852464318275498</v>
      </c>
      <c r="B3359">
        <v>6.931076385080817</v>
      </c>
      <c r="I3359">
        <v>13.492165803909298</v>
      </c>
      <c r="J3359">
        <v>6.8566774949431402</v>
      </c>
    </row>
    <row r="3360" spans="1:10" x14ac:dyDescent="0.25">
      <c r="A3360">
        <v>12.852464318275498</v>
      </c>
      <c r="B3360">
        <v>6.9211872294545165</v>
      </c>
      <c r="I3360">
        <v>13.492165803909298</v>
      </c>
      <c r="J3360">
        <v>6.8480109795928001</v>
      </c>
    </row>
    <row r="3361" spans="1:10" x14ac:dyDescent="0.25">
      <c r="A3361">
        <v>12.852464318275498</v>
      </c>
      <c r="B3361">
        <v>6.9212945178151166</v>
      </c>
      <c r="I3361">
        <v>13.492165803909298</v>
      </c>
      <c r="J3361">
        <v>6.8515447899699193</v>
      </c>
    </row>
    <row r="3362" spans="1:10" x14ac:dyDescent="0.25">
      <c r="A3362">
        <v>12.852464318275498</v>
      </c>
      <c r="B3362">
        <v>6.9103861227631569</v>
      </c>
      <c r="I3362">
        <v>13.492165803909298</v>
      </c>
      <c r="J3362">
        <v>6.84391390532255</v>
      </c>
    </row>
    <row r="3363" spans="1:10" x14ac:dyDescent="0.25">
      <c r="A3363">
        <v>12.852893471717898</v>
      </c>
      <c r="B3363">
        <v>6.8995015695691064</v>
      </c>
      <c r="I3363">
        <v>13.492165803909298</v>
      </c>
      <c r="J3363">
        <v>6.8394808098673803</v>
      </c>
    </row>
    <row r="3364" spans="1:10" x14ac:dyDescent="0.25">
      <c r="A3364">
        <v>12.8525984287262</v>
      </c>
      <c r="B3364">
        <v>6.8939762189984366</v>
      </c>
      <c r="I3364">
        <v>13.492165803909298</v>
      </c>
      <c r="J3364">
        <v>6.8294955417513794</v>
      </c>
    </row>
    <row r="3365" spans="1:10" x14ac:dyDescent="0.25">
      <c r="A3365">
        <v>12.851627469062798</v>
      </c>
      <c r="B3365">
        <v>6.8887444213032767</v>
      </c>
      <c r="I3365">
        <v>13.492165803909298</v>
      </c>
      <c r="J3365">
        <v>6.8198418244719488</v>
      </c>
    </row>
    <row r="3366" spans="1:10" x14ac:dyDescent="0.25">
      <c r="A3366">
        <v>12.847689986229</v>
      </c>
      <c r="B3366">
        <v>6.8765724077820769</v>
      </c>
      <c r="I3366">
        <v>13.492165803909298</v>
      </c>
      <c r="J3366">
        <v>6.8025765940546989</v>
      </c>
    </row>
    <row r="3367" spans="1:10" x14ac:dyDescent="0.25">
      <c r="A3367">
        <v>12.843832969665598</v>
      </c>
      <c r="B3367">
        <v>6.8788768723607072</v>
      </c>
      <c r="I3367">
        <v>13.492165803909298</v>
      </c>
      <c r="J3367">
        <v>6.8023061379790288</v>
      </c>
    </row>
    <row r="3368" spans="1:10" x14ac:dyDescent="0.25">
      <c r="A3368">
        <v>12.8443104028702</v>
      </c>
      <c r="B3368">
        <v>6.8789811804890668</v>
      </c>
      <c r="I3368">
        <v>13.492165803909298</v>
      </c>
      <c r="J3368">
        <v>6.7922426387667603</v>
      </c>
    </row>
    <row r="3369" spans="1:10" x14ac:dyDescent="0.25">
      <c r="A3369">
        <v>12.839455604553297</v>
      </c>
      <c r="B3369">
        <v>6.8698199465870866</v>
      </c>
      <c r="I3369">
        <v>13.492165803909298</v>
      </c>
      <c r="J3369">
        <v>6.7886648699641192</v>
      </c>
    </row>
    <row r="3370" spans="1:10" x14ac:dyDescent="0.25">
      <c r="A3370">
        <v>12.832567691803</v>
      </c>
      <c r="B3370">
        <v>6.8604061380028769</v>
      </c>
      <c r="I3370">
        <v>13.492165803909298</v>
      </c>
      <c r="J3370">
        <v>6.7850036546587891</v>
      </c>
    </row>
    <row r="3371" spans="1:10" x14ac:dyDescent="0.25">
      <c r="A3371">
        <v>12.8313499689102</v>
      </c>
      <c r="B3371">
        <v>6.8479740992188471</v>
      </c>
      <c r="I3371">
        <v>13.492165803909298</v>
      </c>
      <c r="J3371">
        <v>6.77659418433905</v>
      </c>
    </row>
    <row r="3372" spans="1:10" x14ac:dyDescent="0.25">
      <c r="A3372">
        <v>12.830792069435198</v>
      </c>
      <c r="B3372">
        <v>6.827541626989837</v>
      </c>
      <c r="I3372">
        <v>13.492165803909298</v>
      </c>
      <c r="J3372">
        <v>6.7661000415682793</v>
      </c>
    </row>
    <row r="3373" spans="1:10" x14ac:dyDescent="0.25">
      <c r="A3373">
        <v>12.830497026443499</v>
      </c>
      <c r="B3373">
        <v>6.8168146535754168</v>
      </c>
      <c r="I3373">
        <v>13.492165803909298</v>
      </c>
      <c r="J3373">
        <v>6.76164608448744</v>
      </c>
    </row>
    <row r="3374" spans="1:10" x14ac:dyDescent="0.25">
      <c r="A3374">
        <v>12.830497026443499</v>
      </c>
      <c r="B3374">
        <v>6.8085649982094765</v>
      </c>
      <c r="I3374">
        <v>13.492165803909298</v>
      </c>
      <c r="J3374">
        <v>6.7459573969244886</v>
      </c>
    </row>
    <row r="3375" spans="1:10" x14ac:dyDescent="0.25">
      <c r="A3375">
        <v>12.830497026443499</v>
      </c>
      <c r="B3375">
        <v>6.7975712940096864</v>
      </c>
      <c r="I3375">
        <v>13.4899771213531</v>
      </c>
      <c r="J3375">
        <v>6.73961248248815</v>
      </c>
    </row>
    <row r="3376" spans="1:10" x14ac:dyDescent="0.25">
      <c r="A3376">
        <v>12.828302979469299</v>
      </c>
      <c r="B3376">
        <v>6.7947762086987469</v>
      </c>
      <c r="I3376">
        <v>13.489086627960198</v>
      </c>
      <c r="J3376">
        <v>6.7397227510809898</v>
      </c>
    </row>
    <row r="3377" spans="1:10" x14ac:dyDescent="0.25">
      <c r="A3377">
        <v>12.824381589889597</v>
      </c>
      <c r="B3377">
        <v>6.8055303767323467</v>
      </c>
      <c r="I3377">
        <v>13.486055731773398</v>
      </c>
      <c r="J3377">
        <v>6.7294275388121587</v>
      </c>
    </row>
    <row r="3378" spans="1:10" x14ac:dyDescent="0.25">
      <c r="A3378">
        <v>12.8200685977936</v>
      </c>
      <c r="B3378">
        <v>6.7997859790921167</v>
      </c>
      <c r="I3378">
        <v>13.483014106750499</v>
      </c>
      <c r="J3378">
        <v>6.7186182364821398</v>
      </c>
    </row>
    <row r="3379" spans="1:10" x14ac:dyDescent="0.25">
      <c r="A3379">
        <v>12.813127040863098</v>
      </c>
      <c r="B3379">
        <v>6.7954445257782972</v>
      </c>
      <c r="I3379">
        <v>13.480466008186298</v>
      </c>
      <c r="J3379">
        <v>6.7187255248427391</v>
      </c>
    </row>
    <row r="3380" spans="1:10" x14ac:dyDescent="0.25">
      <c r="A3380">
        <v>12.808631658554098</v>
      </c>
      <c r="B3380">
        <v>6.7793296650052071</v>
      </c>
      <c r="I3380">
        <v>13.4796398878097</v>
      </c>
      <c r="J3380">
        <v>6.7044829949736595</v>
      </c>
    </row>
    <row r="3381" spans="1:10" x14ac:dyDescent="0.25">
      <c r="A3381">
        <v>12.808524370193499</v>
      </c>
      <c r="B3381">
        <v>6.7534545436501467</v>
      </c>
      <c r="I3381">
        <v>13.477027416229198</v>
      </c>
      <c r="J3381">
        <v>6.6935582086443901</v>
      </c>
    </row>
    <row r="3382" spans="1:10" x14ac:dyDescent="0.25">
      <c r="A3382">
        <v>12.808524370193499</v>
      </c>
      <c r="B3382">
        <v>6.7360909655690167</v>
      </c>
      <c r="I3382">
        <v>13.468562364578201</v>
      </c>
      <c r="J3382">
        <v>6.6898589953780192</v>
      </c>
    </row>
    <row r="3383" spans="1:10" x14ac:dyDescent="0.25">
      <c r="A3383">
        <v>12.808524370193499</v>
      </c>
      <c r="B3383">
        <v>6.7239658907055864</v>
      </c>
      <c r="I3383">
        <v>13.467671871185299</v>
      </c>
      <c r="J3383">
        <v>6.6780013963580096</v>
      </c>
    </row>
    <row r="3384" spans="1:10" x14ac:dyDescent="0.25">
      <c r="A3384">
        <v>12.802821993827898</v>
      </c>
      <c r="B3384">
        <v>6.714917160570617</v>
      </c>
      <c r="I3384">
        <v>13.467671871185299</v>
      </c>
      <c r="J3384">
        <v>6.6770670935511589</v>
      </c>
    </row>
    <row r="3385" spans="1:10" x14ac:dyDescent="0.25">
      <c r="A3385">
        <v>12.7995926141739</v>
      </c>
      <c r="B3385">
        <v>6.711763702332977</v>
      </c>
      <c r="I3385">
        <v>13.467671871185299</v>
      </c>
      <c r="J3385">
        <v>6.6698415204882586</v>
      </c>
    </row>
    <row r="3386" spans="1:10" x14ac:dyDescent="0.25">
      <c r="A3386">
        <v>12.787023782730099</v>
      </c>
      <c r="B3386">
        <v>6.7030480131506964</v>
      </c>
      <c r="I3386">
        <v>13.467671871185299</v>
      </c>
      <c r="J3386">
        <v>6.6528661176562292</v>
      </c>
    </row>
    <row r="3387" spans="1:10" x14ac:dyDescent="0.25">
      <c r="A3387">
        <v>12.786551713943499</v>
      </c>
      <c r="B3387">
        <v>6.689897738397117</v>
      </c>
      <c r="I3387">
        <v>13.4643620252609</v>
      </c>
      <c r="J3387">
        <v>6.6375648602843302</v>
      </c>
    </row>
    <row r="3388" spans="1:10" x14ac:dyDescent="0.25">
      <c r="A3388">
        <v>12.786551713943499</v>
      </c>
      <c r="B3388">
        <v>6.6715465858578664</v>
      </c>
      <c r="I3388">
        <v>13.4639328718185</v>
      </c>
      <c r="J3388">
        <v>6.628525070846079</v>
      </c>
    </row>
    <row r="3389" spans="1:10" x14ac:dyDescent="0.25">
      <c r="A3389">
        <v>12.781026363372799</v>
      </c>
      <c r="B3389">
        <v>6.6688267514109567</v>
      </c>
      <c r="I3389">
        <v>13.459716439247099</v>
      </c>
      <c r="J3389">
        <v>6.6240033134818095</v>
      </c>
    </row>
    <row r="3390" spans="1:10" x14ac:dyDescent="0.25">
      <c r="A3390">
        <v>12.774696350097699</v>
      </c>
      <c r="B3390">
        <v>6.6670564934611365</v>
      </c>
      <c r="I3390">
        <v>13.4519380331039</v>
      </c>
      <c r="J3390">
        <v>6.6193832084536499</v>
      </c>
    </row>
    <row r="3391" spans="1:10" x14ac:dyDescent="0.25">
      <c r="A3391">
        <v>12.764868736267101</v>
      </c>
      <c r="B3391">
        <v>6.6384999081492468</v>
      </c>
      <c r="I3391">
        <v>13.4458440542221</v>
      </c>
      <c r="J3391">
        <v>6.5996108576655388</v>
      </c>
    </row>
    <row r="3392" spans="1:10" x14ac:dyDescent="0.25">
      <c r="A3392">
        <v>12.764584422111497</v>
      </c>
      <c r="B3392">
        <v>6.6255139186978367</v>
      </c>
      <c r="I3392">
        <v>13.445704579353301</v>
      </c>
      <c r="J3392">
        <v>6.5926050767302495</v>
      </c>
    </row>
    <row r="3393" spans="1:10" x14ac:dyDescent="0.25">
      <c r="A3393">
        <v>12.758860588073798</v>
      </c>
      <c r="B3393">
        <v>6.6213352605700466</v>
      </c>
      <c r="I3393">
        <v>13.444760441780101</v>
      </c>
      <c r="J3393">
        <v>6.5849510952830297</v>
      </c>
    </row>
    <row r="3394" spans="1:10" x14ac:dyDescent="0.25">
      <c r="A3394">
        <v>12.751414775848399</v>
      </c>
      <c r="B3394">
        <v>6.6128136590123168</v>
      </c>
      <c r="I3394">
        <v>13.441611528396599</v>
      </c>
      <c r="J3394">
        <v>6.5780086442828196</v>
      </c>
    </row>
    <row r="3395" spans="1:10" x14ac:dyDescent="0.25">
      <c r="A3395">
        <v>12.7428317070008</v>
      </c>
      <c r="B3395">
        <v>6.5960017964243871</v>
      </c>
      <c r="I3395">
        <v>13.435243964195198</v>
      </c>
      <c r="J3395">
        <v>6.5795762464404088</v>
      </c>
    </row>
    <row r="3396" spans="1:10" x14ac:dyDescent="0.25">
      <c r="A3396">
        <v>12.742617130279598</v>
      </c>
      <c r="B3396">
        <v>6.5770627930760366</v>
      </c>
      <c r="I3396">
        <v>13.428168296814</v>
      </c>
      <c r="J3396">
        <v>6.5733006224036199</v>
      </c>
    </row>
    <row r="3397" spans="1:10" x14ac:dyDescent="0.25">
      <c r="A3397">
        <v>12.729152441024798</v>
      </c>
      <c r="B3397">
        <v>6.5736135467886969</v>
      </c>
      <c r="I3397">
        <v>13.423796296119701</v>
      </c>
      <c r="J3397">
        <v>6.5343102440237999</v>
      </c>
    </row>
    <row r="3398" spans="1:10" x14ac:dyDescent="0.25">
      <c r="A3398">
        <v>12.721438407897999</v>
      </c>
      <c r="B3398">
        <v>6.561780907213687</v>
      </c>
      <c r="I3398">
        <v>13.4224981069565</v>
      </c>
      <c r="J3398">
        <v>6.5258381888270396</v>
      </c>
    </row>
    <row r="3399" spans="1:10" x14ac:dyDescent="0.25">
      <c r="A3399">
        <v>12.720462083816599</v>
      </c>
      <c r="B3399">
        <v>6.5450435504317266</v>
      </c>
      <c r="I3399">
        <v>13.4150040149689</v>
      </c>
      <c r="J3399">
        <v>6.5179189667105693</v>
      </c>
    </row>
    <row r="3400" spans="1:10" x14ac:dyDescent="0.25">
      <c r="A3400">
        <v>12.705275416374199</v>
      </c>
      <c r="B3400">
        <v>6.5429275855422064</v>
      </c>
      <c r="I3400">
        <v>13.403497338295001</v>
      </c>
      <c r="J3400">
        <v>6.5020216628909093</v>
      </c>
    </row>
    <row r="3401" spans="1:10" x14ac:dyDescent="0.25">
      <c r="A3401">
        <v>12.6988542079926</v>
      </c>
      <c r="B3401">
        <v>6.5199447795748666</v>
      </c>
      <c r="I3401">
        <v>13.401764631271398</v>
      </c>
      <c r="J3401">
        <v>6.4695565029978699</v>
      </c>
    </row>
    <row r="3402" spans="1:10" x14ac:dyDescent="0.25">
      <c r="A3402">
        <v>12.693479061126698</v>
      </c>
      <c r="B3402">
        <v>6.4960440620779965</v>
      </c>
      <c r="I3402">
        <v>13.3987283706665</v>
      </c>
      <c r="J3402">
        <v>6.4601687714457494</v>
      </c>
    </row>
    <row r="3403" spans="1:10" x14ac:dyDescent="0.25">
      <c r="A3403">
        <v>12.678641080856398</v>
      </c>
      <c r="B3403">
        <v>6.4835069701075572</v>
      </c>
      <c r="I3403">
        <v>13.394190073013299</v>
      </c>
      <c r="J3403">
        <v>6.4539467915892601</v>
      </c>
    </row>
    <row r="3404" spans="1:10" x14ac:dyDescent="0.25">
      <c r="A3404">
        <v>12.676967382431098</v>
      </c>
      <c r="B3404">
        <v>6.4489005133509671</v>
      </c>
      <c r="I3404">
        <v>13.382758498191798</v>
      </c>
      <c r="J3404">
        <v>6.4589953050017304</v>
      </c>
    </row>
    <row r="3405" spans="1:10" x14ac:dyDescent="0.25">
      <c r="A3405">
        <v>12.663261294365</v>
      </c>
      <c r="B3405">
        <v>6.4343092963099471</v>
      </c>
      <c r="I3405">
        <v>13.379818797111501</v>
      </c>
      <c r="J3405">
        <v>6.4313611015677399</v>
      </c>
    </row>
    <row r="3406" spans="1:10" x14ac:dyDescent="0.25">
      <c r="A3406">
        <v>12.655075192451498</v>
      </c>
      <c r="B3406">
        <v>6.4279632642865172</v>
      </c>
      <c r="I3406">
        <v>13.373016715049701</v>
      </c>
      <c r="J3406">
        <v>6.4239872619509697</v>
      </c>
    </row>
    <row r="3407" spans="1:10" x14ac:dyDescent="0.25">
      <c r="A3407">
        <v>12.653192281723097</v>
      </c>
      <c r="B3407">
        <v>6.3996562734246272</v>
      </c>
      <c r="I3407">
        <v>13.360952138900799</v>
      </c>
      <c r="J3407">
        <v>6.4219048246741295</v>
      </c>
    </row>
    <row r="3408" spans="1:10" x14ac:dyDescent="0.25">
      <c r="A3408">
        <v>12.633810639381398</v>
      </c>
      <c r="B3408">
        <v>6.3920443877577764</v>
      </c>
      <c r="I3408">
        <v>13.357738852500898</v>
      </c>
      <c r="J3408">
        <v>6.3859401270747203</v>
      </c>
    </row>
    <row r="3409" spans="1:10" x14ac:dyDescent="0.25">
      <c r="A3409">
        <v>12.6338052749634</v>
      </c>
      <c r="B3409">
        <v>6.3770661130547568</v>
      </c>
      <c r="I3409">
        <v>13.340840935707099</v>
      </c>
      <c r="J3409">
        <v>6.3661916181445104</v>
      </c>
    </row>
    <row r="3410" spans="1:10" x14ac:dyDescent="0.25">
      <c r="A3410">
        <v>12.6100462675095</v>
      </c>
      <c r="B3410">
        <v>6.3622305169701567</v>
      </c>
      <c r="I3410">
        <v>13.3361256122589</v>
      </c>
      <c r="J3410">
        <v>6.3541730865836108</v>
      </c>
    </row>
    <row r="3411" spans="1:10" x14ac:dyDescent="0.25">
      <c r="A3411">
        <v>12.612041831016597</v>
      </c>
      <c r="B3411">
        <v>6.3334876671433467</v>
      </c>
      <c r="I3411">
        <v>13.320944309234598</v>
      </c>
      <c r="J3411">
        <v>6.3270365819335002</v>
      </c>
    </row>
    <row r="3412" spans="1:10" x14ac:dyDescent="0.25">
      <c r="A3412">
        <v>12.588100433349599</v>
      </c>
      <c r="B3412">
        <v>6.3108609989285469</v>
      </c>
      <c r="I3412">
        <v>13.315300941467299</v>
      </c>
      <c r="J3412">
        <v>6.3098473474383301</v>
      </c>
    </row>
    <row r="3413" spans="1:10" x14ac:dyDescent="0.25">
      <c r="A3413">
        <v>12.5895595550537</v>
      </c>
      <c r="B3413">
        <v>6.2839617952704465</v>
      </c>
      <c r="I3413">
        <v>13.308477401733398</v>
      </c>
      <c r="J3413">
        <v>6.2826951965689606</v>
      </c>
    </row>
    <row r="3414" spans="1:10" x14ac:dyDescent="0.25">
      <c r="A3414">
        <v>12.566664218902599</v>
      </c>
      <c r="B3414">
        <v>6.2618771567940668</v>
      </c>
      <c r="I3414">
        <v>13.295688629150398</v>
      </c>
      <c r="J3414">
        <v>6.2782300636172295</v>
      </c>
    </row>
    <row r="3415" spans="1:10" x14ac:dyDescent="0.25">
      <c r="A3415">
        <v>12.5679194927216</v>
      </c>
      <c r="B3415">
        <v>6.244844757020477</v>
      </c>
      <c r="I3415">
        <v>13.289229869842501</v>
      </c>
      <c r="J3415">
        <v>6.2347678467631304</v>
      </c>
    </row>
    <row r="3416" spans="1:10" x14ac:dyDescent="0.25">
      <c r="A3416">
        <v>12.5442409515381</v>
      </c>
      <c r="B3416">
        <v>6.2326570972800264</v>
      </c>
      <c r="I3416">
        <v>13.270985484123198</v>
      </c>
      <c r="J3416">
        <v>6.2213933095335907</v>
      </c>
    </row>
    <row r="3417" spans="1:10" x14ac:dyDescent="0.25">
      <c r="A3417">
        <v>12.530266642570499</v>
      </c>
      <c r="B3417">
        <v>6.2081528827548071</v>
      </c>
      <c r="I3417">
        <v>13.2627242803574</v>
      </c>
      <c r="J3417">
        <v>6.2055757269263303</v>
      </c>
    </row>
    <row r="3418" spans="1:10" x14ac:dyDescent="0.25">
      <c r="A3418">
        <v>12.5242102146149</v>
      </c>
      <c r="B3418">
        <v>6.186067126691337</v>
      </c>
      <c r="I3418">
        <v>13.249232769012398</v>
      </c>
      <c r="J3418">
        <v>6.1871020123362506</v>
      </c>
    </row>
    <row r="3419" spans="1:10" x14ac:dyDescent="0.25">
      <c r="A3419">
        <v>12.500510215759299</v>
      </c>
      <c r="B3419">
        <v>6.1561031267046964</v>
      </c>
      <c r="I3419">
        <v>13.226471543312098</v>
      </c>
      <c r="J3419">
        <v>6.167984567582609</v>
      </c>
    </row>
    <row r="3420" spans="1:10" x14ac:dyDescent="0.25">
      <c r="A3420">
        <v>12.479529976844798</v>
      </c>
      <c r="B3420">
        <v>6.1322527006268466</v>
      </c>
      <c r="I3420">
        <v>13.226273059844999</v>
      </c>
      <c r="J3420">
        <v>6.1561761423945391</v>
      </c>
    </row>
    <row r="3421" spans="1:10" x14ac:dyDescent="0.25">
      <c r="A3421">
        <v>12.4706035852433</v>
      </c>
      <c r="B3421">
        <v>6.1068071052432069</v>
      </c>
      <c r="I3421">
        <v>13.204675912857098</v>
      </c>
      <c r="J3421">
        <v>6.1139410361647606</v>
      </c>
    </row>
    <row r="3422" spans="1:10" x14ac:dyDescent="0.25">
      <c r="A3422">
        <v>12.457766532897999</v>
      </c>
      <c r="B3422">
        <v>6.0897702351212466</v>
      </c>
      <c r="I3422">
        <v>13.188759684562701</v>
      </c>
      <c r="J3422">
        <v>6.0906162485480291</v>
      </c>
    </row>
    <row r="3423" spans="1:10" x14ac:dyDescent="0.25">
      <c r="A3423">
        <v>12.4349302053452</v>
      </c>
      <c r="B3423">
        <v>6.0666060075163868</v>
      </c>
      <c r="I3423">
        <v>13.1790339946747</v>
      </c>
      <c r="J3423">
        <v>6.0668935999274201</v>
      </c>
    </row>
    <row r="3424" spans="1:10" x14ac:dyDescent="0.25">
      <c r="A3424">
        <v>12.413359880447398</v>
      </c>
      <c r="B3424">
        <v>6.0447653755545572</v>
      </c>
      <c r="I3424">
        <v>13.161213397979701</v>
      </c>
      <c r="J3424">
        <v>6.0319600626826304</v>
      </c>
    </row>
    <row r="3425" spans="1:10" x14ac:dyDescent="0.25">
      <c r="A3425">
        <v>12.394691705703799</v>
      </c>
      <c r="B3425">
        <v>6.0271659865975371</v>
      </c>
      <c r="I3425">
        <v>13.1375026702881</v>
      </c>
      <c r="J3425">
        <v>6.0262782499194092</v>
      </c>
    </row>
    <row r="3426" spans="1:10" x14ac:dyDescent="0.25">
      <c r="A3426">
        <v>12.388796210288998</v>
      </c>
      <c r="B3426">
        <v>5.991177074611187</v>
      </c>
      <c r="I3426">
        <v>13.117477297782898</v>
      </c>
      <c r="J3426">
        <v>6.0008471831679291</v>
      </c>
    </row>
    <row r="3427" spans="1:10" x14ac:dyDescent="0.25">
      <c r="A3427">
        <v>12.370208501815799</v>
      </c>
      <c r="B3427">
        <v>5.9581859037280065</v>
      </c>
      <c r="I3427">
        <v>13.104962110519399</v>
      </c>
      <c r="J3427">
        <v>5.9667011722922307</v>
      </c>
    </row>
    <row r="3428" spans="1:10" x14ac:dyDescent="0.25">
      <c r="A3428">
        <v>12.3462027311325</v>
      </c>
      <c r="B3428">
        <v>5.9358796104788771</v>
      </c>
      <c r="I3428">
        <v>13.093627095222498</v>
      </c>
      <c r="J3428">
        <v>5.9406315907835907</v>
      </c>
    </row>
    <row r="3429" spans="1:10" x14ac:dyDescent="0.25">
      <c r="A3429">
        <v>12.324176430702199</v>
      </c>
      <c r="B3429">
        <v>5.919174291193487</v>
      </c>
      <c r="I3429">
        <v>13.073156476020799</v>
      </c>
      <c r="J3429">
        <v>5.9069043025374395</v>
      </c>
    </row>
    <row r="3430" spans="1:10" x14ac:dyDescent="0.25">
      <c r="A3430">
        <v>12.3022574186325</v>
      </c>
      <c r="B3430">
        <v>5.8972405269741968</v>
      </c>
      <c r="I3430">
        <v>13.050159215927099</v>
      </c>
      <c r="J3430">
        <v>5.8804919943213498</v>
      </c>
    </row>
    <row r="3431" spans="1:10" x14ac:dyDescent="0.25">
      <c r="A3431">
        <v>12.283176183700597</v>
      </c>
      <c r="B3431">
        <v>5.867887102067467</v>
      </c>
      <c r="I3431">
        <v>13.0273550748825</v>
      </c>
      <c r="J3431">
        <v>5.8715408667922002</v>
      </c>
    </row>
    <row r="3432" spans="1:10" x14ac:dyDescent="0.25">
      <c r="A3432">
        <v>12.261461019515998</v>
      </c>
      <c r="B3432">
        <v>5.8421129360795065</v>
      </c>
      <c r="I3432">
        <v>13.0068361759186</v>
      </c>
      <c r="J3432">
        <v>5.8532467111945099</v>
      </c>
    </row>
    <row r="3433" spans="1:10" x14ac:dyDescent="0.25">
      <c r="A3433">
        <v>12.245818376541198</v>
      </c>
      <c r="B3433">
        <v>5.8077955618500665</v>
      </c>
      <c r="I3433">
        <v>12.9915690422058</v>
      </c>
      <c r="J3433">
        <v>5.8104401454329491</v>
      </c>
    </row>
    <row r="3434" spans="1:10" x14ac:dyDescent="0.25">
      <c r="A3434">
        <v>12.218931913375897</v>
      </c>
      <c r="B3434">
        <v>5.7776460424065572</v>
      </c>
      <c r="I3434">
        <v>12.9757869243622</v>
      </c>
      <c r="J3434">
        <v>5.7820094749331492</v>
      </c>
    </row>
    <row r="3435" spans="1:10" x14ac:dyDescent="0.25">
      <c r="A3435">
        <v>12.196433544158999</v>
      </c>
      <c r="B3435">
        <v>5.7546840980648968</v>
      </c>
      <c r="I3435">
        <v>12.963255643844601</v>
      </c>
      <c r="J3435">
        <v>5.7690186426043493</v>
      </c>
    </row>
    <row r="3436" spans="1:10" x14ac:dyDescent="0.25">
      <c r="A3436">
        <v>12.175667881965698</v>
      </c>
      <c r="B3436">
        <v>5.7302331551909464</v>
      </c>
      <c r="I3436">
        <v>12.940832376480099</v>
      </c>
      <c r="J3436">
        <v>5.7409031316637993</v>
      </c>
    </row>
    <row r="3437" spans="1:10" x14ac:dyDescent="0.25">
      <c r="A3437">
        <v>12.157407402992298</v>
      </c>
      <c r="B3437">
        <v>5.7067142799496668</v>
      </c>
      <c r="I3437">
        <v>12.918022871017499</v>
      </c>
      <c r="J3437">
        <v>5.7312121614813805</v>
      </c>
    </row>
    <row r="3438" spans="1:10" x14ac:dyDescent="0.25">
      <c r="A3438">
        <v>12.131127119064399</v>
      </c>
      <c r="B3438">
        <v>5.6869646534323666</v>
      </c>
      <c r="I3438">
        <v>12.895465493202199</v>
      </c>
      <c r="J3438">
        <v>5.7213081046938896</v>
      </c>
    </row>
    <row r="3439" spans="1:10" x14ac:dyDescent="0.25">
      <c r="A3439">
        <v>12.116224765777599</v>
      </c>
      <c r="B3439">
        <v>5.6573612615466171</v>
      </c>
      <c r="I3439">
        <v>12.874989509582498</v>
      </c>
      <c r="J3439">
        <v>5.6887296959757805</v>
      </c>
    </row>
    <row r="3440" spans="1:10" x14ac:dyDescent="0.25">
      <c r="A3440">
        <v>12.0891612768174</v>
      </c>
      <c r="B3440">
        <v>5.6310897693037969</v>
      </c>
      <c r="I3440">
        <v>12.858504652977</v>
      </c>
      <c r="J3440">
        <v>5.66111113876104</v>
      </c>
    </row>
    <row r="3441" spans="1:10" x14ac:dyDescent="0.25">
      <c r="A3441">
        <v>12.062639594078099</v>
      </c>
      <c r="B3441">
        <v>5.6107768788933772</v>
      </c>
      <c r="I3441">
        <v>12.843280434608499</v>
      </c>
      <c r="J3441">
        <v>5.6387206539511698</v>
      </c>
    </row>
    <row r="3442" spans="1:10" x14ac:dyDescent="0.25">
      <c r="A3442">
        <v>12.039481401443499</v>
      </c>
      <c r="B3442">
        <v>5.5839514359831766</v>
      </c>
      <c r="I3442">
        <v>12.829976677894599</v>
      </c>
      <c r="J3442">
        <v>5.6197447702288592</v>
      </c>
    </row>
    <row r="3443" spans="1:10" x14ac:dyDescent="0.25">
      <c r="A3443">
        <v>12.016505599021897</v>
      </c>
      <c r="B3443">
        <v>5.5536301806569064</v>
      </c>
      <c r="I3443">
        <v>12.805563211441001</v>
      </c>
      <c r="J3443">
        <v>5.5956950411200506</v>
      </c>
    </row>
    <row r="3444" spans="1:10" x14ac:dyDescent="0.25">
      <c r="A3444">
        <v>11.994125247001698</v>
      </c>
      <c r="B3444">
        <v>5.5284513160586366</v>
      </c>
      <c r="I3444">
        <v>12.787774801254301</v>
      </c>
      <c r="J3444">
        <v>5.5827034637331998</v>
      </c>
    </row>
    <row r="3445" spans="1:10" x14ac:dyDescent="0.25">
      <c r="A3445">
        <v>11.966981291770999</v>
      </c>
      <c r="B3445">
        <v>5.5041680112481064</v>
      </c>
      <c r="I3445">
        <v>12.764348387718201</v>
      </c>
      <c r="J3445">
        <v>5.56522738188505</v>
      </c>
    </row>
    <row r="3446" spans="1:10" x14ac:dyDescent="0.25">
      <c r="A3446">
        <v>11.938013434410099</v>
      </c>
      <c r="B3446">
        <v>5.480062402784827</v>
      </c>
      <c r="I3446">
        <v>12.741453051567099</v>
      </c>
      <c r="J3446">
        <v>5.5440237745642698</v>
      </c>
    </row>
    <row r="3447" spans="1:10" x14ac:dyDescent="0.25">
      <c r="A3447">
        <v>11.9094800949097</v>
      </c>
      <c r="B3447">
        <v>5.4535580798983565</v>
      </c>
      <c r="I3447">
        <v>12.7199900150299</v>
      </c>
      <c r="J3447">
        <v>5.5344535037875193</v>
      </c>
    </row>
    <row r="3448" spans="1:10" x14ac:dyDescent="0.25">
      <c r="A3448">
        <v>11.885318756103498</v>
      </c>
      <c r="B3448">
        <v>5.4204592481255567</v>
      </c>
      <c r="I3448">
        <v>12.703859210014301</v>
      </c>
      <c r="J3448">
        <v>5.5011769756674802</v>
      </c>
    </row>
    <row r="3449" spans="1:10" x14ac:dyDescent="0.25">
      <c r="A3449">
        <v>11.8639576435089</v>
      </c>
      <c r="B3449">
        <v>5.3890461102128064</v>
      </c>
      <c r="I3449">
        <v>12.6933127641678</v>
      </c>
      <c r="J3449">
        <v>5.4652897641062701</v>
      </c>
    </row>
    <row r="3450" spans="1:10" x14ac:dyDescent="0.25">
      <c r="A3450">
        <v>11.8337613344193</v>
      </c>
      <c r="B3450">
        <v>5.3595608100295067</v>
      </c>
      <c r="I3450">
        <v>12.668990492820701</v>
      </c>
      <c r="J3450">
        <v>5.4407386109232903</v>
      </c>
    </row>
    <row r="3451" spans="1:10" x14ac:dyDescent="0.25">
      <c r="A3451">
        <v>11.802352666854897</v>
      </c>
      <c r="B3451">
        <v>5.3323434665799168</v>
      </c>
      <c r="I3451">
        <v>12.655295133590698</v>
      </c>
      <c r="J3451">
        <v>5.4244285449385607</v>
      </c>
    </row>
    <row r="3452" spans="1:10" x14ac:dyDescent="0.25">
      <c r="A3452">
        <v>11.776056289672898</v>
      </c>
      <c r="B3452">
        <v>5.3095852956175769</v>
      </c>
      <c r="I3452">
        <v>12.6304578781128</v>
      </c>
      <c r="J3452">
        <v>5.39911594241857</v>
      </c>
    </row>
    <row r="3453" spans="1:10" x14ac:dyDescent="0.25">
      <c r="A3453">
        <v>11.749652624130299</v>
      </c>
      <c r="B3453">
        <v>5.2855225279927271</v>
      </c>
      <c r="I3453">
        <v>12.608426213264501</v>
      </c>
      <c r="J3453">
        <v>5.3870631381869298</v>
      </c>
    </row>
    <row r="3454" spans="1:10" x14ac:dyDescent="0.25">
      <c r="A3454">
        <v>11.7240697145462</v>
      </c>
      <c r="B3454">
        <v>5.2574614062905267</v>
      </c>
      <c r="I3454">
        <v>12.5892752408981</v>
      </c>
      <c r="J3454">
        <v>5.3749820217490196</v>
      </c>
    </row>
    <row r="3455" spans="1:10" x14ac:dyDescent="0.25">
      <c r="A3455">
        <v>11.6907942295075</v>
      </c>
      <c r="B3455">
        <v>5.2228270098566965</v>
      </c>
      <c r="I3455">
        <v>12.565484046936</v>
      </c>
      <c r="J3455">
        <v>5.3528515622019803</v>
      </c>
    </row>
    <row r="3456" spans="1:10" x14ac:dyDescent="0.25">
      <c r="A3456">
        <v>11.6619712114334</v>
      </c>
      <c r="B3456">
        <v>5.1894342526793471</v>
      </c>
      <c r="I3456">
        <v>12.544595003127998</v>
      </c>
      <c r="J3456">
        <v>5.3294284269213694</v>
      </c>
    </row>
    <row r="3457" spans="1:10" x14ac:dyDescent="0.25">
      <c r="A3457">
        <v>11.632552742958097</v>
      </c>
      <c r="B3457">
        <v>5.1615657284855869</v>
      </c>
      <c r="I3457">
        <v>12.519795298576398</v>
      </c>
      <c r="J3457">
        <v>5.3052371367812103</v>
      </c>
    </row>
    <row r="3458" spans="1:10" x14ac:dyDescent="0.25">
      <c r="A3458">
        <v>11.601305007934599</v>
      </c>
      <c r="B3458">
        <v>5.1321139559149769</v>
      </c>
      <c r="I3458">
        <v>12.4990779161453</v>
      </c>
      <c r="J3458">
        <v>5.2794342860579491</v>
      </c>
    </row>
    <row r="3459" spans="1:10" x14ac:dyDescent="0.25">
      <c r="A3459">
        <v>11.571038961410597</v>
      </c>
      <c r="B3459">
        <v>5.1049841567873964</v>
      </c>
      <c r="I3459">
        <v>12.473784685134898</v>
      </c>
      <c r="J3459">
        <v>5.2482625469565392</v>
      </c>
    </row>
    <row r="3460" spans="1:10" x14ac:dyDescent="0.25">
      <c r="A3460">
        <v>11.5397322177887</v>
      </c>
      <c r="B3460">
        <v>5.0759499892592466</v>
      </c>
      <c r="I3460">
        <v>12.451254129409801</v>
      </c>
      <c r="J3460">
        <v>5.2321081981062907</v>
      </c>
    </row>
    <row r="3461" spans="1:10" x14ac:dyDescent="0.25">
      <c r="A3461">
        <v>11.506612300872799</v>
      </c>
      <c r="B3461">
        <v>5.0517594441771472</v>
      </c>
      <c r="I3461">
        <v>12.424324750900301</v>
      </c>
      <c r="J3461">
        <v>5.2115520462393707</v>
      </c>
    </row>
    <row r="3462" spans="1:10" x14ac:dyDescent="0.25">
      <c r="A3462">
        <v>11.474023461341901</v>
      </c>
      <c r="B3462">
        <v>5.0176503136754071</v>
      </c>
      <c r="I3462">
        <v>12.397529482841499</v>
      </c>
      <c r="J3462">
        <v>5.1862312480807304</v>
      </c>
    </row>
    <row r="3463" spans="1:10" x14ac:dyDescent="0.25">
      <c r="A3463">
        <v>11.438950896263197</v>
      </c>
      <c r="B3463">
        <v>4.9851791933178866</v>
      </c>
      <c r="I3463">
        <v>12.374746799468998</v>
      </c>
      <c r="J3463">
        <v>5.1643503829836792</v>
      </c>
    </row>
    <row r="3464" spans="1:10" x14ac:dyDescent="0.25">
      <c r="A3464">
        <v>11.4051818847657</v>
      </c>
      <c r="B3464">
        <v>4.9486136063933364</v>
      </c>
      <c r="I3464">
        <v>12.3463743925095</v>
      </c>
      <c r="J3464">
        <v>5.1473347470164299</v>
      </c>
    </row>
    <row r="3465" spans="1:10" x14ac:dyDescent="0.25">
      <c r="A3465">
        <v>11.371069550514299</v>
      </c>
      <c r="B3465">
        <v>4.9116345122456568</v>
      </c>
      <c r="I3465">
        <v>12.324004769325299</v>
      </c>
      <c r="J3465">
        <v>5.1204664632677996</v>
      </c>
    </row>
    <row r="3466" spans="1:10" x14ac:dyDescent="0.25">
      <c r="A3466">
        <v>11.336190104484597</v>
      </c>
      <c r="B3466">
        <v>4.8759100958704966</v>
      </c>
      <c r="I3466">
        <v>12.2998595237732</v>
      </c>
      <c r="J3466">
        <v>5.1015546545386297</v>
      </c>
    </row>
    <row r="3467" spans="1:10" x14ac:dyDescent="0.25">
      <c r="A3467">
        <v>11.293478608131398</v>
      </c>
      <c r="B3467">
        <v>4.8456853255629566</v>
      </c>
      <c r="I3467">
        <v>12.277843952178998</v>
      </c>
      <c r="J3467">
        <v>5.0788117572665197</v>
      </c>
    </row>
    <row r="3468" spans="1:10" x14ac:dyDescent="0.25">
      <c r="A3468">
        <v>11.254742145538398</v>
      </c>
      <c r="B3468">
        <v>4.8123227432370168</v>
      </c>
      <c r="I3468">
        <v>12.243415117263801</v>
      </c>
      <c r="J3468">
        <v>5.0511850044131297</v>
      </c>
    </row>
    <row r="3469" spans="1:10" x14ac:dyDescent="0.25">
      <c r="A3469">
        <v>11.218301653862</v>
      </c>
      <c r="B3469">
        <v>4.7789169475436166</v>
      </c>
      <c r="I3469">
        <v>12.216534018516498</v>
      </c>
      <c r="J3469">
        <v>5.0298115238547307</v>
      </c>
    </row>
    <row r="3470" spans="1:10" x14ac:dyDescent="0.25">
      <c r="A3470">
        <v>11.182081103324897</v>
      </c>
      <c r="B3470">
        <v>4.7410739585757264</v>
      </c>
      <c r="I3470">
        <v>12.190827727317799</v>
      </c>
      <c r="J3470">
        <v>5.0089089199900592</v>
      </c>
    </row>
    <row r="3471" spans="1:10" x14ac:dyDescent="0.25">
      <c r="A3471">
        <v>11.142920851707498</v>
      </c>
      <c r="B3471">
        <v>4.6974534168839472</v>
      </c>
      <c r="I3471">
        <v>12.166762948036201</v>
      </c>
      <c r="J3471">
        <v>4.9741303548216802</v>
      </c>
    </row>
    <row r="3472" spans="1:10" x14ac:dyDescent="0.25">
      <c r="A3472">
        <v>11.100794076919598</v>
      </c>
      <c r="B3472">
        <v>4.6626469120383272</v>
      </c>
      <c r="I3472">
        <v>12.132908105850198</v>
      </c>
      <c r="J3472">
        <v>4.9405625090002996</v>
      </c>
    </row>
    <row r="3473" spans="1:10" x14ac:dyDescent="0.25">
      <c r="A3473">
        <v>11.062685251235997</v>
      </c>
      <c r="B3473">
        <v>4.6275602653622672</v>
      </c>
      <c r="I3473">
        <v>12.104648351669301</v>
      </c>
      <c r="J3473">
        <v>4.9182808026671392</v>
      </c>
    </row>
    <row r="3474" spans="1:10" x14ac:dyDescent="0.25">
      <c r="A3474">
        <v>11.025359630584699</v>
      </c>
      <c r="B3474">
        <v>4.588599316775797</v>
      </c>
      <c r="I3474">
        <v>12.081763744354198</v>
      </c>
      <c r="J3474">
        <v>4.88692205399275</v>
      </c>
    </row>
    <row r="3475" spans="1:10" x14ac:dyDescent="0.25">
      <c r="A3475">
        <v>10.977498292922999</v>
      </c>
      <c r="B3475">
        <v>4.5471964403986966</v>
      </c>
      <c r="I3475">
        <v>12.046771645545999</v>
      </c>
      <c r="J3475">
        <v>4.8549590632319397</v>
      </c>
    </row>
    <row r="3476" spans="1:10" x14ac:dyDescent="0.25">
      <c r="A3476">
        <v>10.930650830268899</v>
      </c>
      <c r="B3476">
        <v>4.5082507655024573</v>
      </c>
      <c r="I3476">
        <v>12.019348740577698</v>
      </c>
      <c r="J3476">
        <v>4.8240406438708305</v>
      </c>
    </row>
    <row r="3477" spans="1:10" x14ac:dyDescent="0.25">
      <c r="A3477">
        <v>10.882295966148398</v>
      </c>
      <c r="B3477">
        <v>4.4661516323685673</v>
      </c>
      <c r="I3477">
        <v>11.990064382553101</v>
      </c>
      <c r="J3477">
        <v>4.7953924164176005</v>
      </c>
    </row>
    <row r="3478" spans="1:10" x14ac:dyDescent="0.25">
      <c r="A3478">
        <v>10.836365818977399</v>
      </c>
      <c r="B3478">
        <v>4.4341569766402271</v>
      </c>
      <c r="I3478">
        <v>11.952733397483801</v>
      </c>
      <c r="J3478">
        <v>4.7714864835143107</v>
      </c>
    </row>
    <row r="3479" spans="1:10" x14ac:dyDescent="0.25">
      <c r="A3479">
        <v>10.795274376869198</v>
      </c>
      <c r="B3479">
        <v>4.3880430981516874</v>
      </c>
      <c r="I3479">
        <v>11.9228965044022</v>
      </c>
      <c r="J3479">
        <v>4.7411849722266197</v>
      </c>
    </row>
    <row r="3480" spans="1:10" x14ac:dyDescent="0.25">
      <c r="A3480">
        <v>10.747745633125298</v>
      </c>
      <c r="B3480">
        <v>4.3365912511944771</v>
      </c>
      <c r="I3480">
        <v>11.887743473053</v>
      </c>
      <c r="J3480">
        <v>4.6997396275401098</v>
      </c>
    </row>
    <row r="3481" spans="1:10" x14ac:dyDescent="0.25">
      <c r="A3481">
        <v>10.697008967399597</v>
      </c>
      <c r="B3481">
        <v>4.297599010169507</v>
      </c>
      <c r="I3481">
        <v>11.856817603111299</v>
      </c>
      <c r="J3481">
        <v>4.6671910211443901</v>
      </c>
    </row>
    <row r="3482" spans="1:10" x14ac:dyDescent="0.25">
      <c r="A3482">
        <v>10.651406049728397</v>
      </c>
      <c r="B3482">
        <v>4.2654098942875871</v>
      </c>
      <c r="I3482">
        <v>11.8210369348526</v>
      </c>
      <c r="J3482">
        <v>4.6291844919323903</v>
      </c>
    </row>
    <row r="3483" spans="1:10" x14ac:dyDescent="0.25">
      <c r="A3483">
        <v>10.605615377426197</v>
      </c>
      <c r="B3483">
        <v>4.2247729375958469</v>
      </c>
      <c r="I3483">
        <v>11.784832477569598</v>
      </c>
      <c r="J3483">
        <v>4.6054409816861099</v>
      </c>
    </row>
    <row r="3484" spans="1:10" x14ac:dyDescent="0.25">
      <c r="A3484">
        <v>10.557829141616899</v>
      </c>
      <c r="B3484">
        <v>4.1833734139800072</v>
      </c>
      <c r="I3484">
        <v>11.750923991203301</v>
      </c>
      <c r="J3484">
        <v>4.5788174495100993</v>
      </c>
    </row>
    <row r="3485" spans="1:10" x14ac:dyDescent="0.25">
      <c r="A3485">
        <v>10.512816309928898</v>
      </c>
      <c r="B3485">
        <v>4.1475949808955166</v>
      </c>
      <c r="I3485">
        <v>11.717230081558199</v>
      </c>
      <c r="J3485">
        <v>4.5393133535981196</v>
      </c>
    </row>
    <row r="3486" spans="1:10" x14ac:dyDescent="0.25">
      <c r="A3486">
        <v>10.4659634828568</v>
      </c>
      <c r="B3486">
        <v>4.1043104603886569</v>
      </c>
      <c r="I3486">
        <v>11.6823506355286</v>
      </c>
      <c r="J3486">
        <v>4.5183571055531502</v>
      </c>
    </row>
    <row r="3487" spans="1:10" x14ac:dyDescent="0.25">
      <c r="A3487">
        <v>10.420033335685797</v>
      </c>
      <c r="B3487">
        <v>4.0605859830975568</v>
      </c>
      <c r="I3487">
        <v>11.6504323482513</v>
      </c>
      <c r="J3487">
        <v>4.4855376705527306</v>
      </c>
    </row>
    <row r="3488" spans="1:10" x14ac:dyDescent="0.25">
      <c r="A3488">
        <v>10.382139086723399</v>
      </c>
      <c r="B3488">
        <v>4.0167437866330173</v>
      </c>
      <c r="I3488">
        <v>11.612822413444498</v>
      </c>
      <c r="J3488">
        <v>4.4480150565504992</v>
      </c>
    </row>
    <row r="3489" spans="1:10" x14ac:dyDescent="0.25">
      <c r="A3489">
        <v>10.325721502304098</v>
      </c>
      <c r="B3489">
        <v>3.9780249819159472</v>
      </c>
      <c r="I3489">
        <v>11.580700278282201</v>
      </c>
      <c r="J3489">
        <v>4.4083921238780004</v>
      </c>
    </row>
    <row r="3490" spans="1:10" x14ac:dyDescent="0.25">
      <c r="A3490">
        <v>10.2827149629593</v>
      </c>
      <c r="B3490">
        <v>3.9475994184613272</v>
      </c>
      <c r="I3490">
        <v>11.5400004386902</v>
      </c>
      <c r="J3490">
        <v>4.3765237554907799</v>
      </c>
    </row>
    <row r="3491" spans="1:10" x14ac:dyDescent="0.25">
      <c r="A3491">
        <v>10.230154395103497</v>
      </c>
      <c r="B3491">
        <v>3.9058433845639273</v>
      </c>
      <c r="I3491">
        <v>11.504702568054199</v>
      </c>
      <c r="J3491">
        <v>4.34240568429232</v>
      </c>
    </row>
    <row r="3492" spans="1:10" x14ac:dyDescent="0.25">
      <c r="A3492">
        <v>10.184760689735398</v>
      </c>
      <c r="B3492">
        <v>3.8678830489516267</v>
      </c>
      <c r="I3492">
        <v>11.4692544937134</v>
      </c>
      <c r="J3492">
        <v>4.3084023520350403</v>
      </c>
    </row>
    <row r="3493" spans="1:10" x14ac:dyDescent="0.25">
      <c r="A3493">
        <v>10.137172937393199</v>
      </c>
      <c r="B3493">
        <v>3.8223864510655368</v>
      </c>
      <c r="I3493">
        <v>11.425137519836401</v>
      </c>
      <c r="J3493">
        <v>4.2792377993464505</v>
      </c>
    </row>
    <row r="3494" spans="1:10" x14ac:dyDescent="0.25">
      <c r="A3494">
        <v>10.088501572608997</v>
      </c>
      <c r="B3494">
        <v>3.7763973698019973</v>
      </c>
      <c r="I3494">
        <v>11.385177969932599</v>
      </c>
      <c r="J3494">
        <v>4.2422486469149607</v>
      </c>
    </row>
    <row r="3495" spans="1:10" x14ac:dyDescent="0.25">
      <c r="A3495">
        <v>10.0380009412766</v>
      </c>
      <c r="B3495">
        <v>3.7401424720883369</v>
      </c>
      <c r="I3495">
        <v>11.345234513282801</v>
      </c>
      <c r="J3495">
        <v>4.2008185759186691</v>
      </c>
    </row>
    <row r="3496" spans="1:10" x14ac:dyDescent="0.25">
      <c r="A3496">
        <v>9.9902522563935001</v>
      </c>
      <c r="B3496">
        <v>3.7046452984213873</v>
      </c>
      <c r="I3496">
        <v>11.310505270957901</v>
      </c>
      <c r="J3496">
        <v>4.1684852913022006</v>
      </c>
    </row>
    <row r="3497" spans="1:10" x14ac:dyDescent="0.25">
      <c r="A3497">
        <v>9.944069981574998</v>
      </c>
      <c r="B3497">
        <v>3.6745820194482768</v>
      </c>
      <c r="I3497">
        <v>11.269247531890901</v>
      </c>
      <c r="J3497">
        <v>4.1322583332657796</v>
      </c>
    </row>
    <row r="3498" spans="1:10" x14ac:dyDescent="0.25">
      <c r="A3498">
        <v>9.8941808938979996</v>
      </c>
      <c r="B3498">
        <v>3.6395693197846368</v>
      </c>
      <c r="I3498">
        <v>11.222303509712198</v>
      </c>
      <c r="J3498">
        <v>4.0964433923363703</v>
      </c>
    </row>
    <row r="3499" spans="1:10" x14ac:dyDescent="0.25">
      <c r="A3499">
        <v>9.8431921005248988</v>
      </c>
      <c r="B3499">
        <v>3.6038432270288467</v>
      </c>
      <c r="I3499">
        <v>11.183760166168199</v>
      </c>
      <c r="J3499">
        <v>4.0727546438574791</v>
      </c>
    </row>
    <row r="3500" spans="1:10" x14ac:dyDescent="0.25">
      <c r="A3500">
        <v>9.7979325056075979</v>
      </c>
      <c r="B3500">
        <v>3.5652114078402573</v>
      </c>
      <c r="I3500">
        <v>11.141670942306501</v>
      </c>
      <c r="J3500">
        <v>4.0327971801161802</v>
      </c>
    </row>
    <row r="3501" spans="1:10" x14ac:dyDescent="0.25">
      <c r="A3501">
        <v>9.7540462017060001</v>
      </c>
      <c r="B3501">
        <v>3.5201191902160671</v>
      </c>
      <c r="I3501">
        <v>11.096502542495699</v>
      </c>
      <c r="J3501">
        <v>3.9909956976771297</v>
      </c>
    </row>
    <row r="3502" spans="1:10" x14ac:dyDescent="0.25">
      <c r="A3502">
        <v>9.6965825557708989</v>
      </c>
      <c r="B3502">
        <v>3.4760914742946669</v>
      </c>
      <c r="I3502">
        <v>11.048313975334199</v>
      </c>
      <c r="J3502">
        <v>3.9528315886855103</v>
      </c>
    </row>
    <row r="3503" spans="1:10" x14ac:dyDescent="0.25">
      <c r="A3503">
        <v>9.6474230289459975</v>
      </c>
      <c r="B3503">
        <v>3.4332675859332067</v>
      </c>
      <c r="I3503">
        <v>10.995447635650599</v>
      </c>
      <c r="J3503">
        <v>3.9152270182967199</v>
      </c>
    </row>
    <row r="3504" spans="1:10" x14ac:dyDescent="0.25">
      <c r="A3504">
        <v>9.5954418182372976</v>
      </c>
      <c r="B3504">
        <v>3.387477062642577</v>
      </c>
      <c r="I3504">
        <v>10.956544876098601</v>
      </c>
      <c r="J3504">
        <v>3.8836551830172499</v>
      </c>
    </row>
    <row r="3505" spans="1:10" x14ac:dyDescent="0.25">
      <c r="A3505">
        <v>9.5397430658340987</v>
      </c>
      <c r="B3505">
        <v>3.3417250961065275</v>
      </c>
      <c r="I3505">
        <v>10.905507802963299</v>
      </c>
      <c r="J3505">
        <v>3.8381638005375902</v>
      </c>
    </row>
    <row r="3506" spans="1:10" x14ac:dyDescent="0.25">
      <c r="A3506">
        <v>9.489231705665599</v>
      </c>
      <c r="B3506">
        <v>3.3023478463292166</v>
      </c>
      <c r="I3506">
        <v>10.857147574424701</v>
      </c>
      <c r="J3506">
        <v>3.79408616572618</v>
      </c>
    </row>
    <row r="3507" spans="1:10" x14ac:dyDescent="0.25">
      <c r="A3507">
        <v>9.4413167238235971</v>
      </c>
      <c r="B3507">
        <v>3.2668827101588267</v>
      </c>
      <c r="I3507">
        <v>10.8071994781494</v>
      </c>
      <c r="J3507">
        <v>3.7490958347916599</v>
      </c>
    </row>
    <row r="3508" spans="1:10" x14ac:dyDescent="0.25">
      <c r="A3508">
        <v>9.3919157981872985</v>
      </c>
      <c r="B3508">
        <v>3.2269168645143473</v>
      </c>
      <c r="I3508">
        <v>10.753700137138399</v>
      </c>
      <c r="J3508">
        <v>3.7078646942973097</v>
      </c>
    </row>
    <row r="3509" spans="1:10" x14ac:dyDescent="0.25">
      <c r="A3509">
        <v>9.3432927131652974</v>
      </c>
      <c r="B3509">
        <v>3.1882675364613569</v>
      </c>
      <c r="I3509">
        <v>10.704116821289098</v>
      </c>
      <c r="J3509">
        <v>3.66150420159101</v>
      </c>
    </row>
    <row r="3510" spans="1:10" x14ac:dyDescent="0.25">
      <c r="A3510">
        <v>9.2919552326202997</v>
      </c>
      <c r="B3510">
        <v>3.150075301527977</v>
      </c>
      <c r="I3510">
        <v>10.652623772621201</v>
      </c>
      <c r="J3510">
        <v>3.6134677007794402</v>
      </c>
    </row>
    <row r="3511" spans="1:10" x14ac:dyDescent="0.25">
      <c r="A3511">
        <v>9.2458641529083998</v>
      </c>
      <c r="B3511">
        <v>3.1145624816417667</v>
      </c>
      <c r="I3511">
        <v>10.596967935562098</v>
      </c>
      <c r="J3511">
        <v>3.5665722563862796</v>
      </c>
    </row>
    <row r="3512" spans="1:10" x14ac:dyDescent="0.25">
      <c r="A3512">
        <v>9.1920751333236979</v>
      </c>
      <c r="B3512">
        <v>3.0756482854485467</v>
      </c>
      <c r="I3512">
        <v>10.543200373649601</v>
      </c>
      <c r="J3512">
        <v>3.5192178562283503</v>
      </c>
    </row>
    <row r="3513" spans="1:10" x14ac:dyDescent="0.25">
      <c r="A3513">
        <v>9.1418588161469003</v>
      </c>
      <c r="B3513">
        <v>3.0434958636760667</v>
      </c>
      <c r="I3513">
        <v>10.497195124626199</v>
      </c>
      <c r="J3513">
        <v>3.4746000543236701</v>
      </c>
    </row>
    <row r="3514" spans="1:10" x14ac:dyDescent="0.25">
      <c r="A3514">
        <v>9.0897059440612971</v>
      </c>
      <c r="B3514">
        <v>3.0158583074808174</v>
      </c>
      <c r="I3514">
        <v>10.4364430904388</v>
      </c>
      <c r="J3514">
        <v>3.4168077632784803</v>
      </c>
    </row>
    <row r="3515" spans="1:10" x14ac:dyDescent="0.25">
      <c r="A3515">
        <v>9.0498805046082005</v>
      </c>
      <c r="B3515">
        <v>2.9885623604059273</v>
      </c>
      <c r="I3515">
        <v>10.3768390417099</v>
      </c>
      <c r="J3515">
        <v>3.3705675974488201</v>
      </c>
    </row>
    <row r="3516" spans="1:10" x14ac:dyDescent="0.25">
      <c r="A3516">
        <v>9.0062570571899982</v>
      </c>
      <c r="B3516">
        <v>2.9648885130882272</v>
      </c>
      <c r="I3516">
        <v>10.317664146423301</v>
      </c>
      <c r="J3516">
        <v>3.3255605027079596</v>
      </c>
    </row>
    <row r="3517" spans="1:10" x14ac:dyDescent="0.25">
      <c r="A3517">
        <v>8.9582240581512984</v>
      </c>
      <c r="B3517">
        <v>2.9376870021224066</v>
      </c>
      <c r="I3517">
        <v>10.262807607650799</v>
      </c>
      <c r="J3517">
        <v>3.2765908166766198</v>
      </c>
    </row>
    <row r="3518" spans="1:10" x14ac:dyDescent="0.25">
      <c r="A3518">
        <v>8.9192622900008978</v>
      </c>
      <c r="B3518">
        <v>2.917864546179767</v>
      </c>
      <c r="I3518">
        <v>10.204555392265299</v>
      </c>
      <c r="J3518">
        <v>3.2221389934420599</v>
      </c>
    </row>
    <row r="3519" spans="1:10" x14ac:dyDescent="0.25">
      <c r="A3519">
        <v>8.8780635595321975</v>
      </c>
      <c r="B3519">
        <v>2.8961278498172769</v>
      </c>
      <c r="I3519">
        <v>10.144130587577799</v>
      </c>
      <c r="J3519">
        <v>3.1743867322802495</v>
      </c>
    </row>
    <row r="3520" spans="1:10" x14ac:dyDescent="0.25">
      <c r="A3520">
        <v>8.8363069295883996</v>
      </c>
      <c r="B3520">
        <v>2.8789557516574869</v>
      </c>
      <c r="I3520">
        <v>10.086833238601699</v>
      </c>
      <c r="J3520">
        <v>3.13223730772734</v>
      </c>
    </row>
    <row r="3521" spans="1:10" x14ac:dyDescent="0.25">
      <c r="A3521">
        <v>8.8026827573776991</v>
      </c>
      <c r="B3521">
        <v>2.8660638257861173</v>
      </c>
      <c r="I3521">
        <v>10.027985572814899</v>
      </c>
      <c r="J3521">
        <v>3.07799931615591</v>
      </c>
    </row>
    <row r="3522" spans="1:10" x14ac:dyDescent="0.25">
      <c r="A3522">
        <v>8.7615537643432972</v>
      </c>
      <c r="B3522">
        <v>2.8489509597420666</v>
      </c>
      <c r="I3522">
        <v>9.9664449691771999</v>
      </c>
      <c r="J3522">
        <v>3.0246516689658196</v>
      </c>
    </row>
    <row r="3523" spans="1:10" x14ac:dyDescent="0.25">
      <c r="A3523">
        <v>8.7278544902801976</v>
      </c>
      <c r="B3523">
        <v>2.8316134586930266</v>
      </c>
      <c r="I3523">
        <v>9.9087184667586996</v>
      </c>
      <c r="J3523">
        <v>2.9758328571915595</v>
      </c>
    </row>
    <row r="3524" spans="1:10" x14ac:dyDescent="0.25">
      <c r="A3524">
        <v>8.6904537677764999</v>
      </c>
      <c r="B3524">
        <v>2.7999736368656167</v>
      </c>
      <c r="I3524">
        <v>9.8554068803786983</v>
      </c>
      <c r="J3524">
        <v>2.9236441478133197</v>
      </c>
    </row>
    <row r="3525" spans="1:10" x14ac:dyDescent="0.25">
      <c r="A3525">
        <v>8.6491477489472004</v>
      </c>
      <c r="B3525">
        <v>2.7729097753763172</v>
      </c>
      <c r="I3525">
        <v>9.7900414466857981</v>
      </c>
      <c r="J3525">
        <v>2.8752340003848098</v>
      </c>
    </row>
    <row r="3526" spans="1:10" x14ac:dyDescent="0.25">
      <c r="A3526">
        <v>8.608201146125797</v>
      </c>
      <c r="B3526">
        <v>2.747004665434357</v>
      </c>
      <c r="I3526">
        <v>9.7298473119736002</v>
      </c>
      <c r="J3526">
        <v>2.8349490836262699</v>
      </c>
    </row>
    <row r="3527" spans="1:10" x14ac:dyDescent="0.25">
      <c r="A3527">
        <v>8.5684454441070983</v>
      </c>
      <c r="B3527">
        <v>2.7207249775528872</v>
      </c>
      <c r="I3527">
        <v>9.6708494424819982</v>
      </c>
      <c r="J3527">
        <v>2.7885941788554196</v>
      </c>
    </row>
    <row r="3528" spans="1:10" x14ac:dyDescent="0.25">
      <c r="A3528">
        <v>8.5255998373031971</v>
      </c>
      <c r="B3528">
        <v>2.6951776817440969</v>
      </c>
      <c r="I3528">
        <v>9.6101725101470983</v>
      </c>
      <c r="J3528">
        <v>2.7421200647950204</v>
      </c>
    </row>
    <row r="3529" spans="1:10" x14ac:dyDescent="0.25">
      <c r="A3529">
        <v>8.4839129447936976</v>
      </c>
      <c r="B3529">
        <v>2.6706021279096568</v>
      </c>
      <c r="I3529">
        <v>9.5462286472320983</v>
      </c>
      <c r="J3529">
        <v>2.6892362162470795</v>
      </c>
    </row>
    <row r="3530" spans="1:10" x14ac:dyDescent="0.25">
      <c r="A3530">
        <v>8.4482234716415974</v>
      </c>
      <c r="B3530">
        <v>2.6432648301124573</v>
      </c>
      <c r="I3530">
        <v>9.4786852598189988</v>
      </c>
      <c r="J3530">
        <v>2.63870302587747</v>
      </c>
    </row>
    <row r="3531" spans="1:10" x14ac:dyDescent="0.25">
      <c r="A3531">
        <v>8.408955931663499</v>
      </c>
      <c r="B3531">
        <v>2.6179447770118669</v>
      </c>
      <c r="I3531">
        <v>9.4122844934463004</v>
      </c>
      <c r="J3531">
        <v>2.5947807356715198</v>
      </c>
    </row>
    <row r="3532" spans="1:10" x14ac:dyDescent="0.25">
      <c r="A3532">
        <v>8.3677572011947987</v>
      </c>
      <c r="B3532">
        <v>2.5884600356221172</v>
      </c>
      <c r="I3532">
        <v>9.3447250127792003</v>
      </c>
      <c r="J3532">
        <v>2.5512451305985402</v>
      </c>
    </row>
    <row r="3533" spans="1:10" x14ac:dyDescent="0.25">
      <c r="A3533">
        <v>8.3296000957488978</v>
      </c>
      <c r="B3533">
        <v>2.5613054633140573</v>
      </c>
      <c r="I3533">
        <v>9.2815214395523</v>
      </c>
      <c r="J3533">
        <v>2.51052435487509</v>
      </c>
    </row>
    <row r="3534" spans="1:10" x14ac:dyDescent="0.25">
      <c r="A3534">
        <v>8.290112614631699</v>
      </c>
      <c r="B3534">
        <v>2.5423383340239569</v>
      </c>
      <c r="I3534">
        <v>9.2216974496841004</v>
      </c>
      <c r="J3534">
        <v>2.4624386802315699</v>
      </c>
    </row>
    <row r="3535" spans="1:10" x14ac:dyDescent="0.25">
      <c r="A3535">
        <v>8.2593798637389995</v>
      </c>
      <c r="B3535">
        <v>2.5308353826403573</v>
      </c>
      <c r="I3535">
        <v>9.1532260179520009</v>
      </c>
      <c r="J3535">
        <v>2.4124613031744899</v>
      </c>
    </row>
    <row r="3536" spans="1:10" x14ac:dyDescent="0.25">
      <c r="A3536">
        <v>8.2280087471008976</v>
      </c>
      <c r="B3536">
        <v>2.506826072931287</v>
      </c>
      <c r="I3536">
        <v>9.0879195928573999</v>
      </c>
      <c r="J3536">
        <v>2.3545091971755001</v>
      </c>
    </row>
    <row r="3537" spans="1:10" x14ac:dyDescent="0.25">
      <c r="A3537">
        <v>8.1926840543746984</v>
      </c>
      <c r="B3537">
        <v>2.4964543059468269</v>
      </c>
      <c r="I3537">
        <v>9.0130215883255005</v>
      </c>
      <c r="J3537">
        <v>2.2919377312064197</v>
      </c>
    </row>
    <row r="3538" spans="1:10" x14ac:dyDescent="0.25">
      <c r="A3538">
        <v>8.1588721275329981</v>
      </c>
      <c r="B3538">
        <v>2.4807294830679871</v>
      </c>
      <c r="I3538">
        <v>8.9402639865874995</v>
      </c>
      <c r="J3538">
        <v>2.22747195512056</v>
      </c>
    </row>
    <row r="3539" spans="1:10" x14ac:dyDescent="0.25">
      <c r="A3539">
        <v>8.1270664930343983</v>
      </c>
      <c r="B3539">
        <v>2.464292757213117</v>
      </c>
      <c r="I3539">
        <v>8.8759982585906982</v>
      </c>
      <c r="J3539">
        <v>2.1840704604983299</v>
      </c>
    </row>
    <row r="3540" spans="1:10" x14ac:dyDescent="0.25">
      <c r="A3540">
        <v>8.0964839458466002</v>
      </c>
      <c r="B3540">
        <v>2.4481229484081268</v>
      </c>
      <c r="I3540">
        <v>8.8138031959534011</v>
      </c>
      <c r="J3540">
        <v>2.1390439942479098</v>
      </c>
    </row>
    <row r="3541" spans="1:10" x14ac:dyDescent="0.25">
      <c r="A3541">
        <v>8.0586594343185993</v>
      </c>
      <c r="B3541">
        <v>2.4303685873746872</v>
      </c>
      <c r="I3541">
        <v>8.7543708086014007</v>
      </c>
      <c r="J3541">
        <v>2.1041369065642299</v>
      </c>
    </row>
    <row r="3542" spans="1:10" x14ac:dyDescent="0.25">
      <c r="A3542">
        <v>8.0288922786713002</v>
      </c>
      <c r="B3542">
        <v>2.4165820330381371</v>
      </c>
      <c r="I3542">
        <v>8.6956411600112986</v>
      </c>
      <c r="J3542">
        <v>2.0640665665268898</v>
      </c>
    </row>
    <row r="3543" spans="1:10" x14ac:dyDescent="0.25">
      <c r="A3543">
        <v>7.9943883419036972</v>
      </c>
      <c r="B3543">
        <v>2.396888844668867</v>
      </c>
      <c r="I3543">
        <v>8.630672693252599</v>
      </c>
      <c r="J3543">
        <v>2.0276783034205401</v>
      </c>
    </row>
    <row r="3544" spans="1:10" x14ac:dyDescent="0.25">
      <c r="A3544">
        <v>7.9594337940215993</v>
      </c>
      <c r="B3544">
        <v>2.3778101429343268</v>
      </c>
      <c r="I3544">
        <v>8.5727101564406993</v>
      </c>
      <c r="J3544">
        <v>1.9931999966502199</v>
      </c>
    </row>
    <row r="3545" spans="1:10" x14ac:dyDescent="0.25">
      <c r="A3545">
        <v>7.9265874624252994</v>
      </c>
      <c r="B3545">
        <v>2.3535352200269672</v>
      </c>
      <c r="I3545">
        <v>8.5232234001159988</v>
      </c>
      <c r="J3545">
        <v>1.9631361588835698</v>
      </c>
    </row>
    <row r="3546" spans="1:10" x14ac:dyDescent="0.25">
      <c r="A3546">
        <v>7.8860163688659988</v>
      </c>
      <c r="B3546">
        <v>2.3277582600712767</v>
      </c>
      <c r="I3546">
        <v>8.4686619043350007</v>
      </c>
      <c r="J3546">
        <v>1.9315356388688101</v>
      </c>
    </row>
    <row r="3547" spans="1:10" x14ac:dyDescent="0.25">
      <c r="A3547">
        <v>7.8508150577544988</v>
      </c>
      <c r="B3547">
        <v>2.303198166191577</v>
      </c>
      <c r="I3547">
        <v>8.4097927808761987</v>
      </c>
      <c r="J3547">
        <v>1.9050518050789798</v>
      </c>
    </row>
    <row r="3548" spans="1:10" x14ac:dyDescent="0.25">
      <c r="A3548">
        <v>7.8126525878906996</v>
      </c>
      <c r="B3548">
        <v>2.2724675014615068</v>
      </c>
      <c r="I3548">
        <v>8.3578652143478003</v>
      </c>
      <c r="J3548">
        <v>1.8792195245623597</v>
      </c>
    </row>
    <row r="3549" spans="1:10" x14ac:dyDescent="0.25">
      <c r="A3549">
        <v>7.7719634771346975</v>
      </c>
      <c r="B3549">
        <v>2.2480063140392268</v>
      </c>
      <c r="I3549">
        <v>8.3023113012313985</v>
      </c>
      <c r="J3549">
        <v>1.8559386953711501</v>
      </c>
    </row>
    <row r="3550" spans="1:10" x14ac:dyDescent="0.25">
      <c r="A3550">
        <v>7.7335381507873997</v>
      </c>
      <c r="B3550">
        <v>2.2251643240451768</v>
      </c>
      <c r="I3550">
        <v>8.2504159212112</v>
      </c>
      <c r="J3550">
        <v>1.8350021913647598</v>
      </c>
    </row>
    <row r="3551" spans="1:10" x14ac:dyDescent="0.25">
      <c r="A3551">
        <v>7.6926720142364999</v>
      </c>
      <c r="B3551">
        <v>2.200178988277917</v>
      </c>
      <c r="I3551">
        <v>8.2037240266799998</v>
      </c>
      <c r="J3551">
        <v>1.8087597563862801</v>
      </c>
    </row>
    <row r="3552" spans="1:10" x14ac:dyDescent="0.25">
      <c r="A3552">
        <v>7.6569771766662988</v>
      </c>
      <c r="B3552">
        <v>2.1800998598337173</v>
      </c>
      <c r="I3552">
        <v>8.1560182571410991</v>
      </c>
      <c r="J3552">
        <v>1.7829833552241299</v>
      </c>
    </row>
    <row r="3553" spans="1:10" x14ac:dyDescent="0.25">
      <c r="A3553">
        <v>7.6147270202637003</v>
      </c>
      <c r="B3553">
        <v>2.1511759608983967</v>
      </c>
      <c r="I3553">
        <v>8.1085377931594991</v>
      </c>
      <c r="J3553">
        <v>1.75190512090921</v>
      </c>
    </row>
    <row r="3554" spans="1:10" x14ac:dyDescent="0.25">
      <c r="A3554">
        <v>7.5773799419403005</v>
      </c>
      <c r="B3554">
        <v>2.120584808290007</v>
      </c>
      <c r="I3554">
        <v>8.0641955137252985</v>
      </c>
      <c r="J3554">
        <v>1.7307395115494697</v>
      </c>
    </row>
    <row r="3555" spans="1:10" x14ac:dyDescent="0.25">
      <c r="A3555">
        <v>7.5342285633086981</v>
      </c>
      <c r="B3555">
        <v>2.0903726108372167</v>
      </c>
      <c r="I3555">
        <v>8.019456267356901</v>
      </c>
      <c r="J3555">
        <v>1.7114909365773201</v>
      </c>
    </row>
    <row r="3556" spans="1:10" x14ac:dyDescent="0.25">
      <c r="A3556">
        <v>7.4954545497894998</v>
      </c>
      <c r="B3556">
        <v>2.0685602910816669</v>
      </c>
      <c r="I3556">
        <v>7.9727911949157999</v>
      </c>
      <c r="J3556">
        <v>1.6915341839194298</v>
      </c>
    </row>
    <row r="3557" spans="1:10" x14ac:dyDescent="0.25">
      <c r="A3557">
        <v>7.4510800838470992</v>
      </c>
      <c r="B3557">
        <v>2.043365780264137</v>
      </c>
      <c r="I3557">
        <v>7.9340815544127992</v>
      </c>
      <c r="J3557">
        <v>1.67303364723921</v>
      </c>
    </row>
    <row r="3558" spans="1:10" x14ac:dyDescent="0.25">
      <c r="A3558">
        <v>7.4115228652953995</v>
      </c>
      <c r="B3558">
        <v>2.0161549560725671</v>
      </c>
      <c r="I3558">
        <v>7.8946799039840982</v>
      </c>
      <c r="J3558">
        <v>1.65488179773092</v>
      </c>
    </row>
    <row r="3559" spans="1:10" x14ac:dyDescent="0.25">
      <c r="A3559">
        <v>7.3678940534591995</v>
      </c>
      <c r="B3559">
        <v>1.990926172584297</v>
      </c>
      <c r="I3559">
        <v>7.8546077013015996</v>
      </c>
      <c r="J3559">
        <v>1.6297934576868998</v>
      </c>
    </row>
    <row r="3560" spans="1:10" x14ac:dyDescent="0.25">
      <c r="A3560">
        <v>7.323267459869399</v>
      </c>
      <c r="B3560">
        <v>1.965597458183767</v>
      </c>
      <c r="I3560">
        <v>7.8160589933394995</v>
      </c>
      <c r="J3560">
        <v>1.6096888110041601</v>
      </c>
    </row>
    <row r="3561" spans="1:10" x14ac:dyDescent="0.25">
      <c r="A3561">
        <v>7.2803682088852</v>
      </c>
      <c r="B3561">
        <v>1.9348690286278771</v>
      </c>
      <c r="I3561">
        <v>7.7812063693999995</v>
      </c>
      <c r="J3561">
        <v>1.5971431508660299</v>
      </c>
    </row>
    <row r="3562" spans="1:10" x14ac:dyDescent="0.25">
      <c r="A3562">
        <v>7.2355002164840982</v>
      </c>
      <c r="B3562">
        <v>1.902799773961307</v>
      </c>
      <c r="I3562">
        <v>7.7470725774764979</v>
      </c>
      <c r="J3562">
        <v>1.5850363299250598</v>
      </c>
    </row>
    <row r="3563" spans="1:10" x14ac:dyDescent="0.25">
      <c r="A3563">
        <v>7.1860456466674982</v>
      </c>
      <c r="B3563">
        <v>1.8684899434447271</v>
      </c>
      <c r="I3563">
        <v>7.7143549919127992</v>
      </c>
      <c r="J3563">
        <v>1.5699939802289</v>
      </c>
    </row>
    <row r="3564" spans="1:10" x14ac:dyDescent="0.25">
      <c r="A3564">
        <v>7.1392518281937001</v>
      </c>
      <c r="B3564">
        <v>1.8319537863135371</v>
      </c>
      <c r="I3564">
        <v>7.6793789863585999</v>
      </c>
      <c r="J3564">
        <v>1.5581225976347901</v>
      </c>
    </row>
    <row r="3565" spans="1:10" x14ac:dyDescent="0.25">
      <c r="A3565">
        <v>7.0906877517700977</v>
      </c>
      <c r="B3565">
        <v>1.800310425460337</v>
      </c>
      <c r="I3565">
        <v>7.6486891508101991</v>
      </c>
      <c r="J3565">
        <v>1.5411539003253001</v>
      </c>
    </row>
    <row r="3566" spans="1:10" x14ac:dyDescent="0.25">
      <c r="A3566">
        <v>7.039548754692099</v>
      </c>
      <c r="B3566">
        <v>1.7690695822238971</v>
      </c>
      <c r="I3566">
        <v>7.6146250963210989</v>
      </c>
      <c r="J3566">
        <v>1.5278292819857597</v>
      </c>
    </row>
    <row r="3567" spans="1:10" x14ac:dyDescent="0.25">
      <c r="A3567">
        <v>6.9891017675399993</v>
      </c>
      <c r="B3567">
        <v>1.7372966744005671</v>
      </c>
      <c r="I3567">
        <v>7.5798851251601995</v>
      </c>
      <c r="J3567">
        <v>1.5169214457273501</v>
      </c>
    </row>
    <row r="3568" spans="1:10" x14ac:dyDescent="0.25">
      <c r="A3568">
        <v>6.9413316249847981</v>
      </c>
      <c r="B3568">
        <v>1.6995127312839071</v>
      </c>
      <c r="I3568">
        <v>7.5453597307204987</v>
      </c>
      <c r="J3568">
        <v>1.51200946420431</v>
      </c>
    </row>
    <row r="3569" spans="1:10" x14ac:dyDescent="0.25">
      <c r="A3569">
        <v>6.8847531080245972</v>
      </c>
      <c r="B3569">
        <v>1.6653366386890369</v>
      </c>
      <c r="I3569">
        <v>7.5112527608870998</v>
      </c>
      <c r="J3569">
        <v>1.4993846416473398</v>
      </c>
    </row>
    <row r="3570" spans="1:10" x14ac:dyDescent="0.25">
      <c r="A3570">
        <v>6.8318116664886972</v>
      </c>
      <c r="B3570">
        <v>1.6284755431115669</v>
      </c>
      <c r="I3570">
        <v>7.478717565536499</v>
      </c>
      <c r="J3570">
        <v>1.4872144907712901</v>
      </c>
    </row>
    <row r="3571" spans="1:10" x14ac:dyDescent="0.25">
      <c r="A3571">
        <v>6.7810803651809977</v>
      </c>
      <c r="B3571">
        <v>1.5922517515718941</v>
      </c>
      <c r="I3571">
        <v>7.4454796314239005</v>
      </c>
      <c r="J3571">
        <v>1.46185830235481</v>
      </c>
    </row>
    <row r="3572" spans="1:10" x14ac:dyDescent="0.25">
      <c r="A3572">
        <v>6.7206984758377004</v>
      </c>
      <c r="B3572">
        <v>1.552125345915556</v>
      </c>
      <c r="I3572">
        <v>7.4088191986083984</v>
      </c>
      <c r="J3572">
        <v>1.4419704675674399</v>
      </c>
    </row>
    <row r="3573" spans="1:10" x14ac:dyDescent="0.25">
      <c r="A3573">
        <v>6.6696935892104996</v>
      </c>
      <c r="B3573">
        <v>1.5123107470571999</v>
      </c>
      <c r="I3573">
        <v>7.3703670501708984</v>
      </c>
      <c r="J3573">
        <v>1.41457915306091</v>
      </c>
    </row>
    <row r="3574" spans="1:10" x14ac:dyDescent="0.25">
      <c r="A3574">
        <v>6.6091185808181976</v>
      </c>
      <c r="B3574">
        <v>1.47272078320384</v>
      </c>
      <c r="I3574">
        <v>7.3368233442305986</v>
      </c>
      <c r="J3574">
        <v>1.3898955658078198</v>
      </c>
    </row>
    <row r="3575" spans="1:10" x14ac:dyDescent="0.25">
      <c r="A3575">
        <v>6.5509951114655003</v>
      </c>
      <c r="B3575">
        <v>1.4327413402497771</v>
      </c>
      <c r="I3575">
        <v>7.2950237989425979</v>
      </c>
      <c r="J3575">
        <v>1.3675453141331699</v>
      </c>
    </row>
    <row r="3576" spans="1:10" x14ac:dyDescent="0.25">
      <c r="A3576">
        <v>6.4879685640334976</v>
      </c>
      <c r="B3576">
        <v>1.388171128928662</v>
      </c>
      <c r="I3576">
        <v>7.2551608085632004</v>
      </c>
      <c r="J3576">
        <v>1.3357765972614297</v>
      </c>
    </row>
    <row r="3577" spans="1:10" x14ac:dyDescent="0.25">
      <c r="A3577">
        <v>6.4274954795837971</v>
      </c>
      <c r="B3577">
        <v>1.3435010798275471</v>
      </c>
      <c r="I3577">
        <v>7.2145843505858984</v>
      </c>
      <c r="J3577">
        <v>1.3139672577381099</v>
      </c>
    </row>
    <row r="3578" spans="1:10" x14ac:dyDescent="0.25">
      <c r="A3578">
        <v>6.3624089956283996</v>
      </c>
      <c r="B3578">
        <v>1.2972816824913029</v>
      </c>
      <c r="I3578">
        <v>7.1752309799193981</v>
      </c>
      <c r="J3578">
        <v>1.29739493131637</v>
      </c>
    </row>
    <row r="3579" spans="1:10" x14ac:dyDescent="0.25">
      <c r="A3579">
        <v>6.2945652008056996</v>
      </c>
      <c r="B3579">
        <v>1.2561555951833729</v>
      </c>
      <c r="I3579">
        <v>7.131569981574998</v>
      </c>
      <c r="J3579">
        <v>1.2674096971750197</v>
      </c>
    </row>
    <row r="3580" spans="1:10" x14ac:dyDescent="0.25">
      <c r="A3580">
        <v>6.2371391057967998</v>
      </c>
      <c r="B3580">
        <v>1.217694953083992</v>
      </c>
      <c r="I3580">
        <v>7.0917713642120006</v>
      </c>
      <c r="J3580">
        <v>1.2375170364975898</v>
      </c>
    </row>
    <row r="3581" spans="1:10" x14ac:dyDescent="0.25">
      <c r="A3581">
        <v>6.1758720874786981</v>
      </c>
      <c r="B3581">
        <v>1.174419280141592</v>
      </c>
      <c r="I3581">
        <v>7.0524179935455003</v>
      </c>
      <c r="J3581">
        <v>1.2125356122851398</v>
      </c>
    </row>
    <row r="3582" spans="1:10" x14ac:dyDescent="0.25">
      <c r="A3582">
        <v>6.1119550466537973</v>
      </c>
      <c r="B3582">
        <v>1.143566891551018</v>
      </c>
      <c r="I3582">
        <v>7.0086282491683995</v>
      </c>
      <c r="J3582">
        <v>1.1820113286375999</v>
      </c>
    </row>
    <row r="3583" spans="1:10" x14ac:dyDescent="0.25">
      <c r="A3583">
        <v>6.0572433471679972</v>
      </c>
      <c r="B3583">
        <v>1.1084597557783131</v>
      </c>
      <c r="I3583">
        <v>6.9645380973815989</v>
      </c>
      <c r="J3583">
        <v>1.1611098423600201</v>
      </c>
    </row>
    <row r="3584" spans="1:10" x14ac:dyDescent="0.25">
      <c r="A3584">
        <v>5.9993720054626998</v>
      </c>
      <c r="B3584">
        <v>1.0752989910542969</v>
      </c>
      <c r="I3584">
        <v>6.9179052114486979</v>
      </c>
      <c r="J3584">
        <v>1.1372782289981798</v>
      </c>
    </row>
    <row r="3585" spans="1:10" x14ac:dyDescent="0.25">
      <c r="A3585">
        <v>5.9402346611022985</v>
      </c>
      <c r="B3585">
        <v>1.047761272639036</v>
      </c>
      <c r="I3585">
        <v>6.8751668930053995</v>
      </c>
      <c r="J3585">
        <v>1.1158363893628098</v>
      </c>
    </row>
    <row r="3586" spans="1:10" x14ac:dyDescent="0.25">
      <c r="A3586">
        <v>5.8867514133453973</v>
      </c>
      <c r="B3586">
        <v>1.0199571959674361</v>
      </c>
      <c r="I3586">
        <v>6.8325090408324982</v>
      </c>
      <c r="J3586">
        <v>1.0875459760427497</v>
      </c>
    </row>
    <row r="3587" spans="1:10" x14ac:dyDescent="0.25">
      <c r="A3587">
        <v>5.8360683917999978</v>
      </c>
      <c r="B3587">
        <v>0.99439779296517394</v>
      </c>
      <c r="I3587">
        <v>6.7840361595153986</v>
      </c>
      <c r="J3587">
        <v>1.0646929964423197</v>
      </c>
    </row>
    <row r="3588" spans="1:10" x14ac:dyDescent="0.25">
      <c r="A3588">
        <v>5.7821881771088002</v>
      </c>
      <c r="B3588">
        <v>0.96503505483269703</v>
      </c>
      <c r="I3588">
        <v>6.7349302768706991</v>
      </c>
      <c r="J3588">
        <v>1.0329158976674098</v>
      </c>
    </row>
    <row r="3589" spans="1:10" x14ac:dyDescent="0.25">
      <c r="A3589">
        <v>5.7300138473510991</v>
      </c>
      <c r="B3589">
        <v>0.93983830884099007</v>
      </c>
      <c r="I3589">
        <v>6.6888713836669993</v>
      </c>
      <c r="J3589">
        <v>1.0040068998932798</v>
      </c>
    </row>
    <row r="3590" spans="1:10" x14ac:dyDescent="0.25">
      <c r="A3590">
        <v>5.6798672676086994</v>
      </c>
      <c r="B3590">
        <v>0.91709634289145503</v>
      </c>
      <c r="I3590">
        <v>6.641101241111798</v>
      </c>
      <c r="J3590">
        <v>0.97305364906788006</v>
      </c>
    </row>
    <row r="3591" spans="1:10" x14ac:dyDescent="0.25">
      <c r="A3591">
        <v>5.6309759616851984</v>
      </c>
      <c r="B3591">
        <v>0.89090829715132702</v>
      </c>
      <c r="I3591">
        <v>6.5895009040831987</v>
      </c>
      <c r="J3591">
        <v>0.93919951468705998</v>
      </c>
    </row>
    <row r="3592" spans="1:10" x14ac:dyDescent="0.25">
      <c r="A3592">
        <v>5.5805182456970996</v>
      </c>
      <c r="B3592">
        <v>0.86357919499278102</v>
      </c>
      <c r="I3592">
        <v>6.536698937416098</v>
      </c>
      <c r="J3592">
        <v>0.90682692825793998</v>
      </c>
    </row>
    <row r="3593" spans="1:10" x14ac:dyDescent="0.25">
      <c r="A3593">
        <v>5.5334722995757986</v>
      </c>
      <c r="B3593">
        <v>0.83641875535249699</v>
      </c>
      <c r="I3593">
        <v>6.4830601215363011</v>
      </c>
      <c r="J3593">
        <v>0.87554231286048978</v>
      </c>
    </row>
    <row r="3594" spans="1:10" x14ac:dyDescent="0.25">
      <c r="A3594">
        <v>5.4884648323058975</v>
      </c>
      <c r="B3594">
        <v>0.80940295010805197</v>
      </c>
      <c r="I3594">
        <v>6.4354777336120996</v>
      </c>
      <c r="J3594">
        <v>0.83885807543992996</v>
      </c>
    </row>
    <row r="3595" spans="1:10" x14ac:dyDescent="0.25">
      <c r="A3595">
        <v>5.4406410455703984</v>
      </c>
      <c r="B3595">
        <v>0.791720021516085</v>
      </c>
      <c r="I3595">
        <v>6.3766622543334996</v>
      </c>
      <c r="J3595">
        <v>0.79324468970298989</v>
      </c>
    </row>
    <row r="3596" spans="1:10" x14ac:dyDescent="0.25">
      <c r="A3596">
        <v>5.3994154930114995</v>
      </c>
      <c r="B3596">
        <v>0.77727651223540306</v>
      </c>
      <c r="I3596">
        <v>6.3178843259811011</v>
      </c>
      <c r="J3596">
        <v>0.76167378574609979</v>
      </c>
    </row>
    <row r="3597" spans="1:10" x14ac:dyDescent="0.25">
      <c r="A3597">
        <v>5.347670316696199</v>
      </c>
      <c r="B3597">
        <v>0.75794216245412804</v>
      </c>
      <c r="I3597">
        <v>6.2662196159363006</v>
      </c>
      <c r="J3597">
        <v>0.72848815470934003</v>
      </c>
    </row>
    <row r="3598" spans="1:10" x14ac:dyDescent="0.25">
      <c r="A3598">
        <v>5.297384262085</v>
      </c>
      <c r="B3598">
        <v>0.73971515521407105</v>
      </c>
      <c r="I3598">
        <v>6.2094908952712977</v>
      </c>
      <c r="J3598">
        <v>0.68750604987143982</v>
      </c>
    </row>
    <row r="3599" spans="1:10" x14ac:dyDescent="0.25">
      <c r="A3599">
        <v>5.2518188953399978</v>
      </c>
      <c r="B3599">
        <v>0.71944883093237899</v>
      </c>
      <c r="I3599">
        <v>6.1537331342697001</v>
      </c>
      <c r="J3599">
        <v>0.6481755524873698</v>
      </c>
    </row>
    <row r="3600" spans="1:10" x14ac:dyDescent="0.25">
      <c r="A3600">
        <v>5.2076214551925979</v>
      </c>
      <c r="B3600">
        <v>0.70010330528020903</v>
      </c>
      <c r="I3600">
        <v>6.0879117250442008</v>
      </c>
      <c r="J3600">
        <v>0.60359984636306985</v>
      </c>
    </row>
    <row r="3601" spans="1:10" x14ac:dyDescent="0.25">
      <c r="A3601">
        <v>5.1628071069717976</v>
      </c>
      <c r="B3601">
        <v>0.68222433328628562</v>
      </c>
      <c r="I3601">
        <v>6.0248851776123011</v>
      </c>
      <c r="J3601">
        <v>0.55869519710540994</v>
      </c>
    </row>
    <row r="3602" spans="1:10" x14ac:dyDescent="0.25">
      <c r="A3602">
        <v>5.1216244697570978</v>
      </c>
      <c r="B3602">
        <v>0.66118426620960258</v>
      </c>
      <c r="I3602">
        <v>5.9613382816314981</v>
      </c>
      <c r="J3602">
        <v>0.51274299621581987</v>
      </c>
    </row>
    <row r="3603" spans="1:10" x14ac:dyDescent="0.25">
      <c r="A3603">
        <v>5.0781244039535984</v>
      </c>
      <c r="B3603">
        <v>0.64397184178233169</v>
      </c>
      <c r="I3603">
        <v>5.8999317884444977</v>
      </c>
      <c r="J3603">
        <v>0.46349316835402998</v>
      </c>
    </row>
    <row r="3604" spans="1:10" x14ac:dyDescent="0.25">
      <c r="A3604">
        <v>5.0321084260940978</v>
      </c>
      <c r="B3604">
        <v>0.62900306656956695</v>
      </c>
      <c r="I3604">
        <v>5.8334559202194001</v>
      </c>
      <c r="J3604">
        <v>0.41576717048882994</v>
      </c>
    </row>
    <row r="3605" spans="1:10" x14ac:dyDescent="0.25">
      <c r="A3605">
        <v>4.9902391433715998</v>
      </c>
      <c r="B3605">
        <v>0.61123762279748939</v>
      </c>
      <c r="I3605">
        <v>5.7627850770949998</v>
      </c>
      <c r="J3605">
        <v>0.37533286958932988</v>
      </c>
    </row>
    <row r="3606" spans="1:10" x14ac:dyDescent="0.25">
      <c r="A3606">
        <v>4.9457252025604994</v>
      </c>
      <c r="B3606">
        <v>0.59155635535717033</v>
      </c>
      <c r="I3606">
        <v>5.6967383623122991</v>
      </c>
      <c r="J3606">
        <v>0.33329147845507001</v>
      </c>
    </row>
    <row r="3607" spans="1:10" x14ac:dyDescent="0.25">
      <c r="A3607">
        <v>4.9040275812148977</v>
      </c>
      <c r="B3607">
        <v>0.57155024260282539</v>
      </c>
      <c r="I3607">
        <v>5.6304717063903986</v>
      </c>
      <c r="J3607">
        <v>0.29209516942501002</v>
      </c>
    </row>
    <row r="3608" spans="1:10" x14ac:dyDescent="0.25">
      <c r="A3608">
        <v>4.8575824499130995</v>
      </c>
      <c r="B3608">
        <v>0.54702199995517753</v>
      </c>
      <c r="I3608">
        <v>5.5689793825149998</v>
      </c>
      <c r="J3608">
        <v>0.25755483657121991</v>
      </c>
    </row>
    <row r="3609" spans="1:10" x14ac:dyDescent="0.25">
      <c r="A3609">
        <v>4.8132991790771982</v>
      </c>
      <c r="B3609">
        <v>0.52713463082909606</v>
      </c>
      <c r="I3609">
        <v>5.5052071809768997</v>
      </c>
      <c r="J3609">
        <v>0.21522436290978986</v>
      </c>
    </row>
    <row r="3610" spans="1:10" x14ac:dyDescent="0.25">
      <c r="A3610">
        <v>4.7669506072997976</v>
      </c>
      <c r="B3610">
        <v>0.50350185483694099</v>
      </c>
      <c r="I3610">
        <v>5.4412257671355988</v>
      </c>
      <c r="J3610">
        <v>0.18419586122036002</v>
      </c>
    </row>
    <row r="3611" spans="1:10" x14ac:dyDescent="0.25">
      <c r="A3611">
        <v>4.7134190797805999</v>
      </c>
      <c r="B3611">
        <v>0.47533344477415101</v>
      </c>
      <c r="I3611">
        <v>5.3811979293822993</v>
      </c>
      <c r="J3611">
        <v>0.15235804021358001</v>
      </c>
    </row>
    <row r="3612" spans="1:10" x14ac:dyDescent="0.25">
      <c r="A3612">
        <v>4.661040902137799</v>
      </c>
      <c r="B3612">
        <v>0.45230556279420903</v>
      </c>
      <c r="I3612">
        <v>5.3224468231200994</v>
      </c>
      <c r="J3612">
        <v>0.12220107018947002</v>
      </c>
    </row>
    <row r="3613" spans="1:10" x14ac:dyDescent="0.25">
      <c r="A3613">
        <v>4.6090167760848999</v>
      </c>
      <c r="B3613">
        <v>0.43018292635679301</v>
      </c>
      <c r="I3613">
        <v>5.2626174688338985</v>
      </c>
      <c r="J3613">
        <v>9.0198963880539829E-2</v>
      </c>
    </row>
    <row r="3614" spans="1:10" x14ac:dyDescent="0.25">
      <c r="A3614">
        <v>4.5588326454162988</v>
      </c>
      <c r="B3614">
        <v>0.40793167427182203</v>
      </c>
      <c r="I3614">
        <v>5.2053201198577987</v>
      </c>
      <c r="J3614">
        <v>5.4728984832759897E-2</v>
      </c>
    </row>
    <row r="3615" spans="1:10" x14ac:dyDescent="0.25">
      <c r="A3615">
        <v>4.5037561655044982</v>
      </c>
      <c r="B3615">
        <v>0.37494320422410998</v>
      </c>
      <c r="I3615">
        <v>5.1448148488997987</v>
      </c>
      <c r="J3615">
        <v>2.1018087863919899E-2</v>
      </c>
    </row>
    <row r="3616" spans="1:10" x14ac:dyDescent="0.25">
      <c r="A3616">
        <v>4.4465178251266977</v>
      </c>
      <c r="B3616">
        <v>0.345746520906687</v>
      </c>
      <c r="I3616">
        <v>5.0902265310286978</v>
      </c>
      <c r="J3616">
        <v>-7.3445960879301442E-3</v>
      </c>
    </row>
    <row r="3617" spans="1:10" x14ac:dyDescent="0.25">
      <c r="A3617">
        <v>4.394429326057498</v>
      </c>
      <c r="B3617">
        <v>0.31944541260600101</v>
      </c>
      <c r="I3617">
        <v>5.0390553474425985</v>
      </c>
      <c r="J3617">
        <v>-3.6386027932170162E-2</v>
      </c>
    </row>
    <row r="3618" spans="1:10" x14ac:dyDescent="0.25">
      <c r="A3618">
        <v>4.3398302793502985</v>
      </c>
      <c r="B3618">
        <v>0.29070544987917002</v>
      </c>
      <c r="I3618">
        <v>4.9862104654311992</v>
      </c>
      <c r="J3618">
        <v>-6.4849667251110077E-2</v>
      </c>
    </row>
    <row r="3619" spans="1:10" x14ac:dyDescent="0.25">
      <c r="A3619">
        <v>4.2862021923066003</v>
      </c>
      <c r="B3619">
        <v>0.26813764125108702</v>
      </c>
      <c r="I3619">
        <v>4.9312412738799978</v>
      </c>
      <c r="J3619">
        <v>-9.2872232198720095E-2</v>
      </c>
    </row>
    <row r="3620" spans="1:10" x14ac:dyDescent="0.25">
      <c r="A3620">
        <v>4.2273920774459981</v>
      </c>
      <c r="B3620">
        <v>0.23936945945024501</v>
      </c>
      <c r="I3620">
        <v>4.8805743455886983</v>
      </c>
      <c r="J3620">
        <v>-0.12107919901609998</v>
      </c>
    </row>
    <row r="3621" spans="1:10" x14ac:dyDescent="0.25">
      <c r="A3621">
        <v>4.1724979877471995</v>
      </c>
      <c r="B3621">
        <v>0.20963512361049702</v>
      </c>
      <c r="I3621">
        <v>4.8357546329498007</v>
      </c>
      <c r="J3621">
        <v>-0.14208042994142001</v>
      </c>
    </row>
    <row r="3622" spans="1:10" x14ac:dyDescent="0.25">
      <c r="A3622">
        <v>4.122710824012799</v>
      </c>
      <c r="B3622">
        <v>0.18169553950429002</v>
      </c>
      <c r="I3622">
        <v>4.7828775644301977</v>
      </c>
      <c r="J3622">
        <v>-0.16769953072071009</v>
      </c>
    </row>
    <row r="3623" spans="1:10" x14ac:dyDescent="0.25">
      <c r="A3623">
        <v>4.0682834386825988</v>
      </c>
      <c r="B3623">
        <v>0.15836050733923901</v>
      </c>
      <c r="I3623">
        <v>4.7321462631225977</v>
      </c>
      <c r="J3623">
        <v>-0.19272034987807007</v>
      </c>
    </row>
    <row r="3624" spans="1:10" x14ac:dyDescent="0.25">
      <c r="A3624">
        <v>4.0133410692215001</v>
      </c>
      <c r="B3624">
        <v>0.12430259957909601</v>
      </c>
      <c r="I3624">
        <v>4.6887749433516994</v>
      </c>
      <c r="J3624">
        <v>-0.20986581221223011</v>
      </c>
    </row>
    <row r="3625" spans="1:10" x14ac:dyDescent="0.25">
      <c r="A3625">
        <v>3.9563280344010003</v>
      </c>
      <c r="B3625">
        <v>9.1542582958937024E-2</v>
      </c>
      <c r="I3625">
        <v>4.6408706903457997</v>
      </c>
      <c r="J3625">
        <v>-0.22419895976782001</v>
      </c>
    </row>
    <row r="3626" spans="1:10" x14ac:dyDescent="0.25">
      <c r="A3626">
        <v>3.8981884717941995</v>
      </c>
      <c r="B3626">
        <v>6.831148639321305E-2</v>
      </c>
      <c r="I3626">
        <v>4.6003586053847982</v>
      </c>
      <c r="J3626">
        <v>-0.23736907169223009</v>
      </c>
    </row>
    <row r="3627" spans="1:10" x14ac:dyDescent="0.25">
      <c r="A3627">
        <v>3.8415777683257986</v>
      </c>
      <c r="B3627">
        <v>4.7401897609233967E-2</v>
      </c>
      <c r="I3627">
        <v>4.558859467506398</v>
      </c>
      <c r="J3627">
        <v>-0.25907233357430015</v>
      </c>
    </row>
    <row r="3628" spans="1:10" x14ac:dyDescent="0.25">
      <c r="A3628">
        <v>3.7913668155669988</v>
      </c>
      <c r="B3628">
        <v>2.6505626738071997E-2</v>
      </c>
      <c r="I3628">
        <v>4.5096462965011987</v>
      </c>
      <c r="J3628">
        <v>-0.27871252968907001</v>
      </c>
    </row>
    <row r="3629" spans="1:10" x14ac:dyDescent="0.25">
      <c r="A3629">
        <v>3.7333613634109994</v>
      </c>
      <c r="B3629">
        <v>5.5908225476740681E-3</v>
      </c>
      <c r="I3629">
        <v>4.4675624370574987</v>
      </c>
      <c r="J3629">
        <v>-0.29700500890613002</v>
      </c>
    </row>
    <row r="3630" spans="1:10" x14ac:dyDescent="0.25">
      <c r="A3630">
        <v>3.6802268028259988</v>
      </c>
      <c r="B3630">
        <v>-2.9649771749972964E-2</v>
      </c>
      <c r="I3630">
        <v>4.4232845306395987</v>
      </c>
      <c r="J3630">
        <v>-0.32010758295655006</v>
      </c>
    </row>
    <row r="3631" spans="1:10" x14ac:dyDescent="0.25">
      <c r="A3631">
        <v>3.6200004816055973</v>
      </c>
      <c r="B3631">
        <v>-6.028134375810601E-2</v>
      </c>
      <c r="I3631">
        <v>4.3789798021315995</v>
      </c>
      <c r="J3631">
        <v>-0.33646617084742014</v>
      </c>
    </row>
    <row r="3632" spans="1:10" x14ac:dyDescent="0.25">
      <c r="A3632">
        <v>3.5645055770873988</v>
      </c>
      <c r="B3632">
        <v>-8.3436630666255951E-2</v>
      </c>
      <c r="I3632">
        <v>4.3389183282851995</v>
      </c>
      <c r="J3632">
        <v>-0.35959910601377998</v>
      </c>
    </row>
    <row r="3633" spans="1:10" x14ac:dyDescent="0.25">
      <c r="A3633">
        <v>3.5060548782348988</v>
      </c>
      <c r="B3633">
        <v>-0.12043071910738901</v>
      </c>
      <c r="I3633">
        <v>4.2968720197678003</v>
      </c>
      <c r="J3633">
        <v>-0.38330256938934015</v>
      </c>
    </row>
    <row r="3634" spans="1:10" x14ac:dyDescent="0.25">
      <c r="A3634">
        <v>3.4488701820373997</v>
      </c>
      <c r="B3634">
        <v>-0.14145076274871793</v>
      </c>
      <c r="I3634">
        <v>4.2509633302688989</v>
      </c>
      <c r="J3634">
        <v>-0.40390146896243007</v>
      </c>
    </row>
    <row r="3635" spans="1:10" x14ac:dyDescent="0.25">
      <c r="A3635">
        <v>3.3888691663741994</v>
      </c>
      <c r="B3635">
        <v>-0.16973298043012597</v>
      </c>
      <c r="I3635">
        <v>4.2089760303496995</v>
      </c>
      <c r="J3635">
        <v>-0.43551633134484002</v>
      </c>
    </row>
    <row r="3636" spans="1:10" x14ac:dyDescent="0.25">
      <c r="A3636">
        <v>3.3215832710265971</v>
      </c>
      <c r="B3636">
        <v>-0.19857548177242301</v>
      </c>
      <c r="I3636">
        <v>4.1574239730834996</v>
      </c>
      <c r="J3636">
        <v>-0.45591015368700005</v>
      </c>
    </row>
    <row r="3637" spans="1:10" x14ac:dyDescent="0.25">
      <c r="A3637">
        <v>3.2597583532333978</v>
      </c>
      <c r="B3637">
        <v>-0.23344084620475702</v>
      </c>
      <c r="I3637">
        <v>4.1069662570952978</v>
      </c>
      <c r="J3637">
        <v>-0.4765575751662301</v>
      </c>
    </row>
    <row r="3638" spans="1:10" x14ac:dyDescent="0.25">
      <c r="A3638">
        <v>3.1864750385284992</v>
      </c>
      <c r="B3638">
        <v>-0.278434157371521</v>
      </c>
      <c r="I3638">
        <v>4.0614384412765006</v>
      </c>
      <c r="J3638">
        <v>-0.50264196470380007</v>
      </c>
    </row>
    <row r="3639" spans="1:10" x14ac:dyDescent="0.25">
      <c r="A3639">
        <v>3.1201493740082</v>
      </c>
      <c r="B3639">
        <v>-0.310481246560812</v>
      </c>
      <c r="I3639">
        <v>4.0130406618118002</v>
      </c>
      <c r="J3639">
        <v>-0.52920579910278009</v>
      </c>
    </row>
    <row r="3640" spans="1:10" x14ac:dyDescent="0.25">
      <c r="A3640">
        <v>3.0629754066467996</v>
      </c>
      <c r="B3640">
        <v>-0.34334529191255503</v>
      </c>
      <c r="I3640">
        <v>3.9623254537582007</v>
      </c>
      <c r="J3640">
        <v>-0.54908534511924012</v>
      </c>
    </row>
    <row r="3641" spans="1:10" x14ac:dyDescent="0.25">
      <c r="A3641">
        <v>2.9993855953216979</v>
      </c>
      <c r="B3641">
        <v>-0.37346808239817597</v>
      </c>
      <c r="I3641">
        <v>3.912130594253501</v>
      </c>
      <c r="J3641">
        <v>-0.57659400627016999</v>
      </c>
    </row>
    <row r="3642" spans="1:10" x14ac:dyDescent="0.25">
      <c r="A3642">
        <v>2.9382902383804996</v>
      </c>
      <c r="B3642">
        <v>-0.41134869679808306</v>
      </c>
      <c r="I3642">
        <v>3.8632231950759994</v>
      </c>
      <c r="J3642">
        <v>-0.59409495443106008</v>
      </c>
    </row>
    <row r="3643" spans="1:10" x14ac:dyDescent="0.25">
      <c r="A3643">
        <v>2.8737241029739984</v>
      </c>
      <c r="B3643">
        <v>-0.45768916606903298</v>
      </c>
      <c r="I3643">
        <v>3.8116711378097001</v>
      </c>
      <c r="J3643">
        <v>-0.62194233760237805</v>
      </c>
    </row>
    <row r="3644" spans="1:10" x14ac:dyDescent="0.25">
      <c r="A3644">
        <v>2.8135675191879983</v>
      </c>
      <c r="B3644">
        <v>-0.48920782282948294</v>
      </c>
      <c r="I3644">
        <v>3.7632465362549006</v>
      </c>
      <c r="J3644">
        <v>-0.65169669687748111</v>
      </c>
    </row>
    <row r="3645" spans="1:10" x14ac:dyDescent="0.25">
      <c r="A3645">
        <v>2.7555620670318994</v>
      </c>
      <c r="B3645">
        <v>-0.53358320146799287</v>
      </c>
      <c r="I3645">
        <v>3.7163454294204996</v>
      </c>
      <c r="J3645">
        <v>-0.66834120079875103</v>
      </c>
    </row>
    <row r="3646" spans="1:10" x14ac:dyDescent="0.25">
      <c r="A3646">
        <v>2.6914787292481002</v>
      </c>
      <c r="B3646">
        <v>-0.57796472683549305</v>
      </c>
      <c r="I3646">
        <v>3.6706727743148981</v>
      </c>
      <c r="J3646">
        <v>-0.68931411951780408</v>
      </c>
    </row>
    <row r="3647" spans="1:10" x14ac:dyDescent="0.25">
      <c r="A3647">
        <v>2.6296538114547978</v>
      </c>
      <c r="B3647">
        <v>-0.62048891559243291</v>
      </c>
      <c r="I3647">
        <v>3.6261373758316005</v>
      </c>
      <c r="J3647">
        <v>-0.71927243843674804</v>
      </c>
    </row>
    <row r="3648" spans="1:10" x14ac:dyDescent="0.25">
      <c r="A3648">
        <v>2.5685316324233973</v>
      </c>
      <c r="B3648">
        <v>-0.65743410959840287</v>
      </c>
      <c r="I3648">
        <v>3.5717421770096003</v>
      </c>
      <c r="J3648">
        <v>-0.74187889695167708</v>
      </c>
    </row>
    <row r="3649" spans="1:10" x14ac:dyDescent="0.25">
      <c r="A3649">
        <v>2.5064224004745981</v>
      </c>
      <c r="B3649">
        <v>-0.70209205150604292</v>
      </c>
      <c r="I3649">
        <v>3.5310047864914011</v>
      </c>
      <c r="J3649">
        <v>-0.7529207505285751</v>
      </c>
    </row>
    <row r="3650" spans="1:10" x14ac:dyDescent="0.25">
      <c r="A3650">
        <v>2.4371677637101001</v>
      </c>
      <c r="B3650">
        <v>-0.74440836906433305</v>
      </c>
      <c r="I3650">
        <v>3.4907394647597982</v>
      </c>
      <c r="J3650">
        <v>-0.77304504811763908</v>
      </c>
    </row>
    <row r="3651" spans="1:10" x14ac:dyDescent="0.25">
      <c r="A3651">
        <v>2.3756110668182977</v>
      </c>
      <c r="B3651">
        <v>-0.77944481745362304</v>
      </c>
      <c r="I3651">
        <v>3.4479421377182007</v>
      </c>
      <c r="J3651">
        <v>-0.79047325998544804</v>
      </c>
    </row>
    <row r="3652" spans="1:10" x14ac:dyDescent="0.25">
      <c r="A3652">
        <v>2.3089742660522994</v>
      </c>
      <c r="B3652">
        <v>-0.83133280277252308</v>
      </c>
      <c r="I3652">
        <v>3.4063839912414977</v>
      </c>
      <c r="J3652">
        <v>-0.81046624109149112</v>
      </c>
    </row>
    <row r="3653" spans="1:10" x14ac:dyDescent="0.25">
      <c r="A3653">
        <v>2.2445315122604974</v>
      </c>
      <c r="B3653">
        <v>-0.87143294513225289</v>
      </c>
      <c r="I3653">
        <v>3.3617252111435008</v>
      </c>
      <c r="J3653">
        <v>-0.82871261984110012</v>
      </c>
    </row>
    <row r="3654" spans="1:10" x14ac:dyDescent="0.25">
      <c r="A3654">
        <v>2.1837848424911996</v>
      </c>
      <c r="B3654">
        <v>-0.91942511498928292</v>
      </c>
      <c r="I3654">
        <v>3.3166480064391983</v>
      </c>
      <c r="J3654">
        <v>-0.84010194987058806</v>
      </c>
    </row>
    <row r="3655" spans="1:10" x14ac:dyDescent="0.25">
      <c r="A3655">
        <v>2.1147555112838994</v>
      </c>
      <c r="B3655">
        <v>-0.98073501139879293</v>
      </c>
      <c r="I3655">
        <v>3.2763022184371984</v>
      </c>
      <c r="J3655">
        <v>-0.85743768140673804</v>
      </c>
    </row>
    <row r="3656" spans="1:10" x14ac:dyDescent="0.25">
      <c r="A3656">
        <v>2.0425611734391005</v>
      </c>
      <c r="B3656">
        <v>-1.028656028211113</v>
      </c>
      <c r="I3656">
        <v>3.2379359006881998</v>
      </c>
      <c r="J3656">
        <v>-0.87092146277427807</v>
      </c>
    </row>
    <row r="3657" spans="1:10" x14ac:dyDescent="0.25">
      <c r="A3657">
        <v>1.9730383157729996</v>
      </c>
      <c r="B3657">
        <v>-1.076819561421873</v>
      </c>
      <c r="I3657">
        <v>3.194183707237201</v>
      </c>
      <c r="J3657">
        <v>-0.89448634535074412</v>
      </c>
    </row>
    <row r="3658" spans="1:10" x14ac:dyDescent="0.25">
      <c r="A3658">
        <v>1.9022065401077981</v>
      </c>
      <c r="B3658">
        <v>-1.131938770413403</v>
      </c>
      <c r="I3658">
        <v>3.1465315818786976</v>
      </c>
      <c r="J3658">
        <v>-0.92622414231300509</v>
      </c>
    </row>
    <row r="3659" spans="1:10" x14ac:dyDescent="0.25">
      <c r="A3659">
        <v>1.8256938457488978</v>
      </c>
      <c r="B3659">
        <v>-1.1929141357541129</v>
      </c>
      <c r="I3659">
        <v>3.0945825576781978</v>
      </c>
      <c r="J3659">
        <v>-0.95374975353479508</v>
      </c>
    </row>
    <row r="3660" spans="1:10" x14ac:dyDescent="0.25">
      <c r="A3660">
        <v>1.7468476295471973</v>
      </c>
      <c r="B3660">
        <v>-1.2427549809217431</v>
      </c>
      <c r="I3660">
        <v>3.0403804779052983</v>
      </c>
      <c r="J3660">
        <v>-0.97428942099213711</v>
      </c>
    </row>
    <row r="3661" spans="1:10" x14ac:dyDescent="0.25">
      <c r="A3661">
        <v>1.6783815622329996</v>
      </c>
      <c r="B3661">
        <v>-1.2946059927344329</v>
      </c>
      <c r="I3661">
        <v>2.9930555820464981</v>
      </c>
      <c r="J3661">
        <v>-1.0037692263722431</v>
      </c>
    </row>
    <row r="3662" spans="1:10" x14ac:dyDescent="0.25">
      <c r="A3662">
        <v>1.5960270166396988</v>
      </c>
      <c r="B3662">
        <v>-1.3524129986763029</v>
      </c>
      <c r="I3662">
        <v>2.9455322027205995</v>
      </c>
      <c r="J3662">
        <v>-1.0241036303341402</v>
      </c>
    </row>
    <row r="3663" spans="1:10" x14ac:dyDescent="0.25">
      <c r="A3663">
        <v>1.5231031179427994</v>
      </c>
      <c r="B3663">
        <v>-1.393110118806363</v>
      </c>
      <c r="I3663">
        <v>2.8885996341705003</v>
      </c>
      <c r="J3663">
        <v>-1.0642925277352351</v>
      </c>
    </row>
    <row r="3664" spans="1:10" x14ac:dyDescent="0.25">
      <c r="A3664">
        <v>1.4473521709442991</v>
      </c>
      <c r="B3664">
        <v>-1.452506519854073</v>
      </c>
      <c r="I3664">
        <v>2.8239852190017984</v>
      </c>
      <c r="J3664">
        <v>-1.1011161841452131</v>
      </c>
    </row>
    <row r="3665" spans="1:10" x14ac:dyDescent="0.25">
      <c r="A3665">
        <v>1.3673686981200994</v>
      </c>
      <c r="B3665">
        <v>-1.5047604218125328</v>
      </c>
      <c r="I3665">
        <v>2.7674067020416011</v>
      </c>
      <c r="J3665">
        <v>-1.1261655949056162</v>
      </c>
    </row>
    <row r="3666" spans="1:10" x14ac:dyDescent="0.25">
      <c r="A3666">
        <v>1.2893325090409</v>
      </c>
      <c r="B3666">
        <v>-1.5667399391531929</v>
      </c>
      <c r="I3666">
        <v>2.7064347267150985</v>
      </c>
      <c r="J3666">
        <v>-1.1533929966390151</v>
      </c>
    </row>
    <row r="3667" spans="1:10" x14ac:dyDescent="0.25">
      <c r="A3667">
        <v>1.198373436927799</v>
      </c>
      <c r="B3667">
        <v>-1.6416398808360129</v>
      </c>
      <c r="I3667">
        <v>2.6406830549240006</v>
      </c>
      <c r="J3667">
        <v>-1.1914146132767212</v>
      </c>
    </row>
    <row r="3668" spans="1:10" x14ac:dyDescent="0.25">
      <c r="A3668">
        <v>1.1159545183181976</v>
      </c>
      <c r="B3668">
        <v>-1.7111483961343732</v>
      </c>
      <c r="I3668">
        <v>2.5789439678191997</v>
      </c>
      <c r="J3668">
        <v>-1.212446112185718</v>
      </c>
    </row>
    <row r="3669" spans="1:10" x14ac:dyDescent="0.25">
      <c r="A3669">
        <v>1.0253012180328973</v>
      </c>
      <c r="B3669">
        <v>-1.7810299992561329</v>
      </c>
      <c r="I3669">
        <v>2.5217431783676005</v>
      </c>
      <c r="J3669">
        <v>-1.2445540167391311</v>
      </c>
    </row>
    <row r="3670" spans="1:10" x14ac:dyDescent="0.25">
      <c r="A3670">
        <v>0.9425336122512995</v>
      </c>
      <c r="B3670">
        <v>-1.8441544845700231</v>
      </c>
      <c r="I3670">
        <v>2.4572092294692993</v>
      </c>
      <c r="J3670">
        <v>-1.2842095457017431</v>
      </c>
    </row>
    <row r="3671" spans="1:10" x14ac:dyDescent="0.25">
      <c r="A3671">
        <v>0.85303902626039729</v>
      </c>
      <c r="B3671">
        <v>-1.9155358895659431</v>
      </c>
      <c r="I3671">
        <v>2.3925036191939988</v>
      </c>
      <c r="J3671">
        <v>-1.3129222206771392</v>
      </c>
    </row>
    <row r="3672" spans="1:10" x14ac:dyDescent="0.25">
      <c r="A3672">
        <v>0.77262103557589867</v>
      </c>
      <c r="B3672">
        <v>-1.9733998924493832</v>
      </c>
      <c r="I3672">
        <v>2.3277819156646977</v>
      </c>
      <c r="J3672">
        <v>-1.3438089750707161</v>
      </c>
    </row>
    <row r="3673" spans="1:10" x14ac:dyDescent="0.25">
      <c r="A3673">
        <v>0.68492352962499936</v>
      </c>
      <c r="B3673">
        <v>-2.017929032444953</v>
      </c>
      <c r="I3673">
        <v>2.2642028331756983</v>
      </c>
      <c r="J3673">
        <v>-1.3821971602737921</v>
      </c>
    </row>
    <row r="3674" spans="1:10" x14ac:dyDescent="0.25">
      <c r="A3674">
        <v>0.61582982540129905</v>
      </c>
      <c r="B3674">
        <v>-2.0569460466504133</v>
      </c>
      <c r="I3674">
        <v>2.1950393915176001</v>
      </c>
      <c r="J3674">
        <v>-1.4126954600214972</v>
      </c>
    </row>
    <row r="3675" spans="1:10" x14ac:dyDescent="0.25">
      <c r="A3675">
        <v>0.54791092872619984</v>
      </c>
      <c r="B3675">
        <v>-2.0938111469149634</v>
      </c>
      <c r="I3675">
        <v>2.1321040391921997</v>
      </c>
      <c r="J3675">
        <v>-1.449258159846069</v>
      </c>
    </row>
    <row r="3676" spans="1:10" x14ac:dyDescent="0.25">
      <c r="A3676">
        <v>0.48563539981849857</v>
      </c>
      <c r="B3676">
        <v>-2.1192515268921825</v>
      </c>
      <c r="I3676">
        <v>2.0616477727889979</v>
      </c>
      <c r="J3676">
        <v>-1.4948695898056041</v>
      </c>
    </row>
    <row r="3677" spans="1:10" x14ac:dyDescent="0.25">
      <c r="A3677">
        <v>0.42732417583469839</v>
      </c>
      <c r="B3677">
        <v>-2.1482571959495527</v>
      </c>
      <c r="I3677">
        <v>1.9909286499023011</v>
      </c>
      <c r="J3677">
        <v>-1.5326679684221758</v>
      </c>
    </row>
    <row r="3678" spans="1:10" x14ac:dyDescent="0.25">
      <c r="A3678">
        <v>0.36358952522279964</v>
      </c>
      <c r="B3678">
        <v>-2.1845526993274733</v>
      </c>
      <c r="I3678">
        <v>1.9140726327895976</v>
      </c>
      <c r="J3678">
        <v>-1.5732499770820154</v>
      </c>
    </row>
    <row r="3679" spans="1:10" x14ac:dyDescent="0.25">
      <c r="A3679">
        <v>0.2894532680511972</v>
      </c>
      <c r="B3679">
        <v>-2.2193286567926434</v>
      </c>
      <c r="I3679">
        <v>1.8447214365004996</v>
      </c>
      <c r="J3679">
        <v>-1.6101220622658743</v>
      </c>
    </row>
    <row r="3680" spans="1:10" x14ac:dyDescent="0.25">
      <c r="A3680">
        <v>0.21591782569889872</v>
      </c>
      <c r="B3680">
        <v>-2.2737178951501829</v>
      </c>
      <c r="I3680">
        <v>1.7672646045684992</v>
      </c>
      <c r="J3680">
        <v>-1.6389193013310446</v>
      </c>
    </row>
    <row r="3681" spans="1:10" x14ac:dyDescent="0.25">
      <c r="A3681">
        <v>0.12478709220889783</v>
      </c>
      <c r="B3681">
        <v>-2.3645801469683629</v>
      </c>
      <c r="I3681">
        <v>1.6918408870696986</v>
      </c>
      <c r="J3681">
        <v>-1.695354096591474</v>
      </c>
    </row>
    <row r="3682" spans="1:10" x14ac:dyDescent="0.25">
      <c r="A3682">
        <v>1.6844272613599998E-2</v>
      </c>
      <c r="B3682">
        <v>-2.4840787053108233</v>
      </c>
      <c r="I3682">
        <v>1.6112780570983993</v>
      </c>
      <c r="J3682">
        <v>-1.7370676621794712</v>
      </c>
    </row>
    <row r="3683" spans="1:10" x14ac:dyDescent="0.25">
      <c r="A3683">
        <v>-0.1053625345229996</v>
      </c>
      <c r="B3683">
        <v>-2.6168046519160226</v>
      </c>
      <c r="I3683">
        <v>1.5157699584961009</v>
      </c>
      <c r="J3683">
        <v>-1.7764260061085242</v>
      </c>
    </row>
    <row r="3684" spans="1:10" x14ac:dyDescent="0.25">
      <c r="A3684">
        <v>-0.20796775817870028</v>
      </c>
      <c r="B3684">
        <v>-2.708043716847893</v>
      </c>
      <c r="I3684">
        <v>1.4248269796370998</v>
      </c>
      <c r="J3684">
        <v>-1.8289117142558111</v>
      </c>
    </row>
    <row r="3685" spans="1:10" x14ac:dyDescent="0.25">
      <c r="A3685">
        <v>-0.29768228530880236</v>
      </c>
      <c r="B3685">
        <v>-2.7541318908333734</v>
      </c>
      <c r="I3685">
        <v>1.3231498003005981</v>
      </c>
      <c r="J3685">
        <v>-1.892142929136754</v>
      </c>
    </row>
    <row r="3686" spans="1:10" x14ac:dyDescent="0.25">
      <c r="A3686">
        <v>-0.36523640155790105</v>
      </c>
      <c r="B3686">
        <v>-2.7604078873991931</v>
      </c>
      <c r="I3686">
        <v>1.2143486738204992</v>
      </c>
      <c r="J3686">
        <v>-1.924285572022201</v>
      </c>
    </row>
    <row r="3687" spans="1:10" x14ac:dyDescent="0.25">
      <c r="A3687">
        <v>-0.42003929615020041</v>
      </c>
      <c r="B3687">
        <v>-2.7695687487721425</v>
      </c>
      <c r="I3687">
        <v>1.1079186201096007</v>
      </c>
      <c r="J3687">
        <v>-1.9652127288281931</v>
      </c>
    </row>
    <row r="3688" spans="1:10" x14ac:dyDescent="0.25">
      <c r="A3688">
        <v>-0.47449886798860064</v>
      </c>
      <c r="B3688">
        <v>-2.7792083099484426</v>
      </c>
      <c r="I3688">
        <v>0.99110305309299918</v>
      </c>
      <c r="J3688">
        <v>-2.0149013027548799</v>
      </c>
    </row>
    <row r="3689" spans="1:10" x14ac:dyDescent="0.25">
      <c r="A3689">
        <v>-0.51876604557030248</v>
      </c>
      <c r="B3689">
        <v>-2.7758939191699028</v>
      </c>
      <c r="I3689">
        <v>0.86966335773469794</v>
      </c>
      <c r="J3689">
        <v>-2.0532205700874342</v>
      </c>
    </row>
    <row r="3690" spans="1:10" x14ac:dyDescent="0.25">
      <c r="A3690">
        <v>-0.56178331375120294</v>
      </c>
      <c r="B3690">
        <v>-2.7820983901619929</v>
      </c>
      <c r="I3690">
        <v>0.73313891887659821</v>
      </c>
      <c r="J3690">
        <v>-2.1320525556802759</v>
      </c>
    </row>
    <row r="3691" spans="1:10" x14ac:dyDescent="0.25">
      <c r="A3691">
        <v>-0.6036847829818015</v>
      </c>
      <c r="B3691">
        <v>-2.7881646528840029</v>
      </c>
      <c r="I3691">
        <v>0.5905205011368011</v>
      </c>
      <c r="J3691">
        <v>-2.2200910374522218</v>
      </c>
    </row>
    <row r="3692" spans="1:10" x14ac:dyDescent="0.25">
      <c r="A3692">
        <v>-0.63856422901150012</v>
      </c>
      <c r="B3692">
        <v>-2.786929346621033</v>
      </c>
      <c r="I3692">
        <v>0.47383904457089798</v>
      </c>
      <c r="J3692">
        <v>-2.2584620863199252</v>
      </c>
    </row>
    <row r="3693" spans="1:10" x14ac:dyDescent="0.25">
      <c r="A3693">
        <v>-0.67653357982630169</v>
      </c>
      <c r="B3693">
        <v>-2.7884775772690729</v>
      </c>
      <c r="I3693">
        <v>0.38248836994170077</v>
      </c>
      <c r="J3693">
        <v>-2.2877521812915811</v>
      </c>
    </row>
    <row r="3694" spans="1:10" x14ac:dyDescent="0.25">
      <c r="A3694">
        <v>-0.70697128772730267</v>
      </c>
      <c r="B3694">
        <v>-2.7878494933247531</v>
      </c>
      <c r="I3694">
        <v>0.27543604373930108</v>
      </c>
      <c r="J3694">
        <v>-2.3561580106616029</v>
      </c>
    </row>
    <row r="3695" spans="1:10" x14ac:dyDescent="0.25">
      <c r="A3695">
        <v>-0.74401795864100251</v>
      </c>
      <c r="B3695">
        <v>-2.7874631807208026</v>
      </c>
      <c r="I3695">
        <v>0.12880504131319981</v>
      </c>
      <c r="J3695">
        <v>-2.470046468079091</v>
      </c>
    </row>
    <row r="3696" spans="1:10" x14ac:dyDescent="0.25">
      <c r="A3696">
        <v>-0.77195584774010229</v>
      </c>
      <c r="B3696">
        <v>-2.7858896180987331</v>
      </c>
      <c r="I3696">
        <v>-8.4489583969102E-2</v>
      </c>
      <c r="J3696">
        <v>-2.62363152578473</v>
      </c>
    </row>
    <row r="3697" spans="1:10" x14ac:dyDescent="0.25">
      <c r="A3697">
        <v>-0.8045446872711004</v>
      </c>
      <c r="B3697">
        <v>-2.7915423735976228</v>
      </c>
      <c r="I3697">
        <v>-0.37144303321840155</v>
      </c>
      <c r="J3697">
        <v>-2.8345419093966502</v>
      </c>
    </row>
    <row r="3698" spans="1:10" x14ac:dyDescent="0.25">
      <c r="A3698">
        <v>-0.83631813526150012</v>
      </c>
      <c r="B3698">
        <v>-2.7961531654000327</v>
      </c>
      <c r="I3698">
        <v>-0.58578908443450217</v>
      </c>
      <c r="J3698">
        <v>-2.9446433298289802</v>
      </c>
    </row>
    <row r="3699" spans="1:10" x14ac:dyDescent="0.25">
      <c r="A3699">
        <v>-0.86029171943660288</v>
      </c>
      <c r="B3699">
        <v>-2.804504148662093</v>
      </c>
      <c r="I3699">
        <v>-0.72353661060330055</v>
      </c>
      <c r="J3699">
        <v>-2.9264010488987</v>
      </c>
    </row>
    <row r="3700" spans="1:10" x14ac:dyDescent="0.25">
      <c r="A3700">
        <v>-0.89061141014100187</v>
      </c>
      <c r="B3700">
        <v>-2.8113858774304425</v>
      </c>
      <c r="I3700">
        <v>-0.85096836090090022</v>
      </c>
      <c r="J3700">
        <v>-2.9201097786426597</v>
      </c>
    </row>
    <row r="3701" spans="1:10" x14ac:dyDescent="0.25">
      <c r="A3701">
        <v>-0.91559350490570068</v>
      </c>
      <c r="B3701">
        <v>-2.8104754164814931</v>
      </c>
      <c r="I3701">
        <v>-0.99228322505950217</v>
      </c>
      <c r="J3701">
        <v>-3.0182812362909299</v>
      </c>
    </row>
    <row r="3702" spans="1:10" x14ac:dyDescent="0.25">
      <c r="A3702">
        <v>-0.94893872737880258</v>
      </c>
      <c r="B3702">
        <v>-2.8237966820597631</v>
      </c>
      <c r="I3702">
        <v>-1.1219573020935023</v>
      </c>
      <c r="J3702">
        <v>-3.1096445396542602</v>
      </c>
    </row>
    <row r="3703" spans="1:10" x14ac:dyDescent="0.25">
      <c r="A3703">
        <v>-0.97989678382869982</v>
      </c>
      <c r="B3703">
        <v>-2.8273826465010634</v>
      </c>
      <c r="I3703">
        <v>-1.2403178215026998</v>
      </c>
      <c r="J3703">
        <v>-3.1191571615636402</v>
      </c>
    </row>
    <row r="3704" spans="1:10" x14ac:dyDescent="0.25">
      <c r="A3704">
        <v>-1.0082638263702002</v>
      </c>
      <c r="B3704">
        <v>-2.8131460770964631</v>
      </c>
      <c r="I3704">
        <v>-1.3543868064880016</v>
      </c>
      <c r="J3704">
        <v>-3.1498729251325104</v>
      </c>
    </row>
    <row r="3705" spans="1:10" x14ac:dyDescent="0.25">
      <c r="A3705">
        <v>-1.033793091774001</v>
      </c>
      <c r="B3705">
        <v>-2.8241867199540129</v>
      </c>
      <c r="I3705">
        <v>-1.4585423469542995</v>
      </c>
      <c r="J3705">
        <v>-3.2215010374784501</v>
      </c>
    </row>
    <row r="3706" spans="1:10" x14ac:dyDescent="0.25">
      <c r="A3706">
        <v>-1.0623747110366004</v>
      </c>
      <c r="B3706">
        <v>-2.8441051021218327</v>
      </c>
      <c r="I3706">
        <v>-1.5644198656082011</v>
      </c>
      <c r="J3706">
        <v>-3.2229617238044801</v>
      </c>
    </row>
    <row r="3707" spans="1:10" x14ac:dyDescent="0.25">
      <c r="A3707">
        <v>-1.0983055830002009</v>
      </c>
      <c r="B3707">
        <v>-2.8446266427636129</v>
      </c>
      <c r="I3707">
        <v>-1.6685807704925999</v>
      </c>
      <c r="J3707">
        <v>-3.21594905108214</v>
      </c>
    </row>
    <row r="3708" spans="1:10" x14ac:dyDescent="0.25">
      <c r="A3708">
        <v>-1.1239957809448029</v>
      </c>
      <c r="B3708">
        <v>-2.8508281335234633</v>
      </c>
      <c r="I3708">
        <v>-1.7526143789290991</v>
      </c>
      <c r="J3708">
        <v>-3.2554989680647903</v>
      </c>
    </row>
    <row r="3709" spans="1:10" x14ac:dyDescent="0.25">
      <c r="A3709">
        <v>-1.153746843338002</v>
      </c>
      <c r="B3709">
        <v>-2.8638599440455428</v>
      </c>
      <c r="I3709">
        <v>-1.8239611387253021</v>
      </c>
      <c r="J3709">
        <v>-3.2864071428775801</v>
      </c>
    </row>
    <row r="3710" spans="1:10" x14ac:dyDescent="0.25">
      <c r="A3710">
        <v>-1.182178258895803</v>
      </c>
      <c r="B3710">
        <v>-2.8637586161494228</v>
      </c>
      <c r="I3710">
        <v>-1.8857538700104008</v>
      </c>
      <c r="J3710">
        <v>-3.25802639126778</v>
      </c>
    </row>
    <row r="3711" spans="1:10" x14ac:dyDescent="0.25">
      <c r="A3711">
        <v>-1.2095367908477002</v>
      </c>
      <c r="B3711">
        <v>-2.8709216043353027</v>
      </c>
      <c r="I3711">
        <v>-1.9374293088912999</v>
      </c>
      <c r="J3711">
        <v>-3.2529933378100404</v>
      </c>
    </row>
    <row r="3712" spans="1:10" x14ac:dyDescent="0.25">
      <c r="A3712">
        <v>-1.2356883287429028</v>
      </c>
      <c r="B3712">
        <v>-2.8903996571898434</v>
      </c>
      <c r="I3712">
        <v>-1.987050175666802</v>
      </c>
      <c r="J3712">
        <v>-3.2852832227945301</v>
      </c>
    </row>
    <row r="3713" spans="1:10" x14ac:dyDescent="0.25">
      <c r="A3713">
        <v>-1.2653642892837027</v>
      </c>
      <c r="B3713">
        <v>-2.8930505737662333</v>
      </c>
      <c r="I3713">
        <v>-2.0332056283950983</v>
      </c>
      <c r="J3713">
        <v>-3.2549208030104602</v>
      </c>
    </row>
    <row r="3714" spans="1:10" x14ac:dyDescent="0.25">
      <c r="A3714">
        <v>-1.2948900461197006</v>
      </c>
      <c r="B3714">
        <v>-2.897646836936473</v>
      </c>
      <c r="I3714">
        <v>-2.0702415704726995</v>
      </c>
      <c r="J3714">
        <v>-3.2332470640540101</v>
      </c>
    </row>
    <row r="3715" spans="1:10" x14ac:dyDescent="0.25">
      <c r="A3715">
        <v>-1.3216584920883001</v>
      </c>
      <c r="B3715">
        <v>-2.9127979651093527</v>
      </c>
      <c r="I3715">
        <v>-2.1091389656067001</v>
      </c>
      <c r="J3715">
        <v>-3.2580453902483</v>
      </c>
    </row>
    <row r="3716" spans="1:10" x14ac:dyDescent="0.25">
      <c r="A3716">
        <v>-1.3505083322525024</v>
      </c>
      <c r="B3716">
        <v>-2.9216749593615532</v>
      </c>
      <c r="I3716">
        <v>-2.1467059850692998</v>
      </c>
      <c r="J3716">
        <v>-3.2473864033818298</v>
      </c>
    </row>
    <row r="3717" spans="1:10" x14ac:dyDescent="0.25">
      <c r="A3717">
        <v>-1.3859778642654028</v>
      </c>
      <c r="B3717">
        <v>-2.9246946796774829</v>
      </c>
      <c r="I3717">
        <v>-2.1801477670670018</v>
      </c>
      <c r="J3717">
        <v>-3.22298537939787</v>
      </c>
    </row>
    <row r="3718" spans="1:10" x14ac:dyDescent="0.25">
      <c r="A3718">
        <v>-1.4039164781570008</v>
      </c>
      <c r="B3718">
        <v>-2.9312053695321127</v>
      </c>
      <c r="I3718">
        <v>-2.2165024280547989</v>
      </c>
      <c r="J3718">
        <v>-3.2393695786595398</v>
      </c>
    </row>
    <row r="3719" spans="1:10" x14ac:dyDescent="0.25">
      <c r="A3719">
        <v>-1.4294725656509009</v>
      </c>
      <c r="B3719">
        <v>-2.9494969174265826</v>
      </c>
      <c r="I3719">
        <v>-2.2532969713211024</v>
      </c>
      <c r="J3719">
        <v>-3.2401559874415398</v>
      </c>
    </row>
    <row r="3720" spans="1:10" x14ac:dyDescent="0.25">
      <c r="A3720">
        <v>-1.4572870731353014</v>
      </c>
      <c r="B3720">
        <v>-2.9528034850955027</v>
      </c>
      <c r="I3720">
        <v>-2.2870981693268</v>
      </c>
      <c r="J3720">
        <v>-3.22428122162819</v>
      </c>
    </row>
    <row r="3721" spans="1:10" x14ac:dyDescent="0.25">
      <c r="A3721">
        <v>-1.4810138940811015</v>
      </c>
      <c r="B3721">
        <v>-2.9545748606324231</v>
      </c>
      <c r="I3721">
        <v>-2.316720485687302</v>
      </c>
      <c r="J3721">
        <v>-3.2260205596685401</v>
      </c>
    </row>
    <row r="3722" spans="1:10" x14ac:dyDescent="0.25">
      <c r="A3722">
        <v>-1.513575911521901</v>
      </c>
      <c r="B3722">
        <v>-2.9724156484007827</v>
      </c>
      <c r="I3722">
        <v>-2.3509776592255029</v>
      </c>
      <c r="J3722">
        <v>-3.23144719004631</v>
      </c>
    </row>
    <row r="3723" spans="1:10" x14ac:dyDescent="0.25">
      <c r="A3723">
        <v>-1.5370720624923031</v>
      </c>
      <c r="B3723">
        <v>-2.9790634289383933</v>
      </c>
      <c r="I3723">
        <v>-2.3847895860672033</v>
      </c>
      <c r="J3723">
        <v>-3.22646424174309</v>
      </c>
    </row>
    <row r="3724" spans="1:10" x14ac:dyDescent="0.25">
      <c r="A3724">
        <v>-1.5639317035675013</v>
      </c>
      <c r="B3724">
        <v>-3.0029648914933231</v>
      </c>
      <c r="I3724">
        <v>-2.4172067642212021</v>
      </c>
      <c r="J3724">
        <v>-3.2185399904847198</v>
      </c>
    </row>
    <row r="3725" spans="1:10" x14ac:dyDescent="0.25">
      <c r="A3725">
        <v>-1.5883558988570989</v>
      </c>
      <c r="B3725">
        <v>-3.013001568615433</v>
      </c>
      <c r="I3725">
        <v>-2.4428969621658005</v>
      </c>
      <c r="J3725">
        <v>-3.2237373292446101</v>
      </c>
    </row>
    <row r="3726" spans="1:10" x14ac:dyDescent="0.25">
      <c r="A3726">
        <v>-1.6215991973876989</v>
      </c>
      <c r="B3726">
        <v>-3.018503822386263</v>
      </c>
      <c r="I3726">
        <v>-2.4785220623016038</v>
      </c>
      <c r="J3726">
        <v>-3.2249853014946002</v>
      </c>
    </row>
    <row r="3727" spans="1:10" x14ac:dyDescent="0.25">
      <c r="A3727">
        <v>-1.650754809379503</v>
      </c>
      <c r="B3727">
        <v>-3.0238216742873227</v>
      </c>
      <c r="I3727">
        <v>-2.5112503767014012</v>
      </c>
      <c r="J3727">
        <v>-3.22451982647181</v>
      </c>
    </row>
    <row r="3728" spans="1:10" x14ac:dyDescent="0.25">
      <c r="A3728">
        <v>-1.6749215126036994</v>
      </c>
      <c r="B3728">
        <v>-3.0339350923895827</v>
      </c>
      <c r="I3728">
        <v>-2.5478410720825018</v>
      </c>
      <c r="J3728">
        <v>-3.23257129639387</v>
      </c>
    </row>
    <row r="3729" spans="1:10" x14ac:dyDescent="0.25">
      <c r="A3729">
        <v>-1.7098116874694007</v>
      </c>
      <c r="B3729">
        <v>-3.0650103464722633</v>
      </c>
      <c r="I3729">
        <v>-2.5764816999435034</v>
      </c>
      <c r="J3729">
        <v>-3.2264361158013402</v>
      </c>
    </row>
    <row r="3730" spans="1:10" x14ac:dyDescent="0.25">
      <c r="A3730">
        <v>-1.7389190196991002</v>
      </c>
      <c r="B3730">
        <v>-3.0850203707814225</v>
      </c>
      <c r="I3730">
        <v>-2.6124286651611008</v>
      </c>
      <c r="J3730">
        <v>-3.2177681103348701</v>
      </c>
    </row>
    <row r="3731" spans="1:10" x14ac:dyDescent="0.25">
      <c r="A3731">
        <v>-1.7728865146636998</v>
      </c>
      <c r="B3731">
        <v>-3.1061189249157932</v>
      </c>
      <c r="I3731">
        <v>-2.6468521356583032</v>
      </c>
      <c r="J3731">
        <v>-3.2327156513929403</v>
      </c>
    </row>
    <row r="3732" spans="1:10" x14ac:dyDescent="0.25">
      <c r="A3732">
        <v>-1.8037104606628027</v>
      </c>
      <c r="B3732">
        <v>-3.1328389421105429</v>
      </c>
      <c r="I3732">
        <v>-2.6756268739699998</v>
      </c>
      <c r="J3732">
        <v>-3.2366454601287904</v>
      </c>
    </row>
    <row r="3733" spans="1:10" x14ac:dyDescent="0.25">
      <c r="A3733">
        <v>-1.8412184715271032</v>
      </c>
      <c r="B3733">
        <v>-3.1537184491753534</v>
      </c>
      <c r="I3733">
        <v>-2.7183759212494003</v>
      </c>
      <c r="J3733">
        <v>-3.2443115487694802</v>
      </c>
    </row>
    <row r="3734" spans="1:10" x14ac:dyDescent="0.25">
      <c r="A3734">
        <v>-1.8713879585266007</v>
      </c>
      <c r="B3734">
        <v>-3.1760985031723932</v>
      </c>
      <c r="I3734">
        <v>-2.7562326192856013</v>
      </c>
      <c r="J3734">
        <v>-3.2531589269638101</v>
      </c>
    </row>
    <row r="3735" spans="1:10" x14ac:dyDescent="0.25">
      <c r="A3735">
        <v>-1.9114923477173029</v>
      </c>
      <c r="B3735">
        <v>-3.1914038583636328</v>
      </c>
      <c r="I3735">
        <v>-2.7931451797485032</v>
      </c>
      <c r="J3735">
        <v>-3.2582823187112799</v>
      </c>
    </row>
    <row r="3736" spans="1:10" x14ac:dyDescent="0.25">
      <c r="A3736">
        <v>-1.9391620159148992</v>
      </c>
      <c r="B3736">
        <v>-3.2093374058604232</v>
      </c>
      <c r="I3736">
        <v>-2.8263777494431004</v>
      </c>
      <c r="J3736">
        <v>-3.25393974781037</v>
      </c>
    </row>
    <row r="3737" spans="1:10" x14ac:dyDescent="0.25">
      <c r="A3737">
        <v>-1.974636912345904</v>
      </c>
      <c r="B3737">
        <v>-3.2319007441401526</v>
      </c>
      <c r="I3737">
        <v>-2.8714495897292984</v>
      </c>
      <c r="J3737">
        <v>-3.2783251255750701</v>
      </c>
    </row>
    <row r="3738" spans="1:10" x14ac:dyDescent="0.25">
      <c r="A3738">
        <v>-2.0182871818542019</v>
      </c>
      <c r="B3738">
        <v>-3.2599439844489133</v>
      </c>
      <c r="I3738">
        <v>-2.9128146171570002</v>
      </c>
      <c r="J3738">
        <v>-3.2954843714833304</v>
      </c>
    </row>
    <row r="3739" spans="1:10" x14ac:dyDescent="0.25">
      <c r="A3739">
        <v>-2.0509672164917028</v>
      </c>
      <c r="B3739">
        <v>-3.2795576378703126</v>
      </c>
      <c r="I3739">
        <v>-2.9499042034148992</v>
      </c>
      <c r="J3739">
        <v>-3.2962219789624201</v>
      </c>
    </row>
    <row r="3740" spans="1:10" x14ac:dyDescent="0.25">
      <c r="A3740">
        <v>-2.091967463493301</v>
      </c>
      <c r="B3740">
        <v>-3.304517082870003</v>
      </c>
      <c r="I3740">
        <v>-2.9926854372024998</v>
      </c>
      <c r="J3740">
        <v>-3.31387631595135</v>
      </c>
    </row>
    <row r="3741" spans="1:10" x14ac:dyDescent="0.25">
      <c r="A3741">
        <v>-2.1303659677505031</v>
      </c>
      <c r="B3741">
        <v>-3.3163229003548631</v>
      </c>
      <c r="I3741">
        <v>-3.0372583866118994</v>
      </c>
      <c r="J3741">
        <v>-3.3357510343193999</v>
      </c>
    </row>
    <row r="3742" spans="1:10" x14ac:dyDescent="0.25">
      <c r="A3742">
        <v>-2.1550637483595985</v>
      </c>
      <c r="B3742">
        <v>-3.3333377912640527</v>
      </c>
      <c r="I3742">
        <v>-3.0765205621719041</v>
      </c>
      <c r="J3742">
        <v>-3.3377135172486301</v>
      </c>
    </row>
    <row r="3743" spans="1:10" x14ac:dyDescent="0.25">
      <c r="A3743">
        <v>-2.2004306316374986</v>
      </c>
      <c r="B3743">
        <v>-3.3724991604685828</v>
      </c>
      <c r="I3743">
        <v>-3.1183952093123999</v>
      </c>
      <c r="J3743">
        <v>-3.3517893403768602</v>
      </c>
    </row>
    <row r="3744" spans="1:10" x14ac:dyDescent="0.25">
      <c r="A3744">
        <v>-2.2423803806305038</v>
      </c>
      <c r="B3744">
        <v>-3.3953642472624725</v>
      </c>
      <c r="I3744">
        <v>-3.1632256507873997</v>
      </c>
      <c r="J3744">
        <v>-3.3783791586756702</v>
      </c>
    </row>
    <row r="3745" spans="1:10" x14ac:dyDescent="0.25">
      <c r="A3745">
        <v>-2.2777748107909979</v>
      </c>
      <c r="B3745">
        <v>-3.4171557053923634</v>
      </c>
      <c r="I3745">
        <v>-3.2078522443770972</v>
      </c>
      <c r="J3745">
        <v>-3.3911811187863403</v>
      </c>
    </row>
    <row r="3746" spans="1:10" x14ac:dyDescent="0.25">
      <c r="A3746">
        <v>-2.3143011331557979</v>
      </c>
      <c r="B3746">
        <v>-3.4403977915644628</v>
      </c>
      <c r="I3746">
        <v>-3.2536911964417037</v>
      </c>
      <c r="J3746">
        <v>-3.40361390262842</v>
      </c>
    </row>
    <row r="3747" spans="1:10" x14ac:dyDescent="0.25">
      <c r="A3747">
        <v>-2.3583698272705043</v>
      </c>
      <c r="B3747">
        <v>-3.4649206325411832</v>
      </c>
      <c r="I3747">
        <v>-3.2953780889511002</v>
      </c>
      <c r="J3747">
        <v>-3.4245219081640301</v>
      </c>
    </row>
    <row r="3748" spans="1:10" x14ac:dyDescent="0.25">
      <c r="A3748">
        <v>-2.3923480510710995</v>
      </c>
      <c r="B3748">
        <v>-3.4742156043648729</v>
      </c>
      <c r="I3748">
        <v>-3.3412116765975988</v>
      </c>
      <c r="J3748">
        <v>-3.4382218495011303</v>
      </c>
    </row>
    <row r="3749" spans="1:10" x14ac:dyDescent="0.25">
      <c r="A3749">
        <v>-2.435231208801202</v>
      </c>
      <c r="B3749">
        <v>-3.5005005076527631</v>
      </c>
      <c r="I3749">
        <v>-3.3927100896835007</v>
      </c>
      <c r="J3749">
        <v>-3.4638896584510803</v>
      </c>
    </row>
    <row r="3750" spans="1:10" x14ac:dyDescent="0.25">
      <c r="A3750">
        <v>-2.4721652269363013</v>
      </c>
      <c r="B3750">
        <v>-3.5156296566128731</v>
      </c>
      <c r="I3750">
        <v>-3.4406465291977035</v>
      </c>
      <c r="J3750">
        <v>-3.4834299236535999</v>
      </c>
    </row>
    <row r="3751" spans="1:10" x14ac:dyDescent="0.25">
      <c r="A3751">
        <v>-2.5147694349289047</v>
      </c>
      <c r="B3751">
        <v>-3.5437686368823034</v>
      </c>
      <c r="I3751">
        <v>-3.4921288490295019</v>
      </c>
      <c r="J3751">
        <v>-3.49963046610356</v>
      </c>
    </row>
    <row r="3752" spans="1:10" x14ac:dyDescent="0.25">
      <c r="A3752">
        <v>-2.5528246164322006</v>
      </c>
      <c r="B3752">
        <v>-3.578455187380313</v>
      </c>
      <c r="I3752">
        <v>-3.5453009605408035</v>
      </c>
      <c r="J3752">
        <v>-3.5313345491886201</v>
      </c>
    </row>
    <row r="3753" spans="1:10" x14ac:dyDescent="0.25">
      <c r="A3753">
        <v>-2.592923641204802</v>
      </c>
      <c r="B3753">
        <v>-3.600053302943703</v>
      </c>
      <c r="I3753">
        <v>-3.6001414060592971</v>
      </c>
      <c r="J3753">
        <v>-3.5537362098693901</v>
      </c>
    </row>
    <row r="3754" spans="1:10" x14ac:dyDescent="0.25">
      <c r="A3754">
        <v>-2.6321482658385982</v>
      </c>
      <c r="B3754">
        <v>-3.6297695711255029</v>
      </c>
      <c r="I3754">
        <v>-3.6559581756591975</v>
      </c>
      <c r="J3754">
        <v>-3.5760281607508704</v>
      </c>
    </row>
    <row r="3755" spans="1:10" x14ac:dyDescent="0.25">
      <c r="A3755">
        <v>-2.6720058917999019</v>
      </c>
      <c r="B3755">
        <v>-3.6536125466227531</v>
      </c>
      <c r="I3755">
        <v>-3.7136042118072972</v>
      </c>
      <c r="J3755">
        <v>-3.6021230742335302</v>
      </c>
    </row>
    <row r="3756" spans="1:10" x14ac:dyDescent="0.25">
      <c r="A3756">
        <v>-2.7115309238434016</v>
      </c>
      <c r="B3756">
        <v>-3.6848297342658034</v>
      </c>
      <c r="I3756">
        <v>-3.766915798187302</v>
      </c>
      <c r="J3756">
        <v>-3.62336244434118</v>
      </c>
    </row>
    <row r="3757" spans="1:10" x14ac:dyDescent="0.25">
      <c r="A3757">
        <v>-2.7504819631576005</v>
      </c>
      <c r="B3757">
        <v>-3.710570372641083</v>
      </c>
      <c r="I3757">
        <v>-3.8246744871139988</v>
      </c>
      <c r="J3757">
        <v>-3.6552669480443001</v>
      </c>
    </row>
    <row r="3758" spans="1:10" x14ac:dyDescent="0.25">
      <c r="A3758">
        <v>-2.7916055917740046</v>
      </c>
      <c r="B3758">
        <v>-3.7458861246705029</v>
      </c>
      <c r="I3758">
        <v>-3.8826155662537012</v>
      </c>
      <c r="J3758">
        <v>-3.6909710615873301</v>
      </c>
    </row>
    <row r="3759" spans="1:10" x14ac:dyDescent="0.25">
      <c r="A3759">
        <v>-2.8323483467102015</v>
      </c>
      <c r="B3759">
        <v>-3.7720104679465329</v>
      </c>
      <c r="I3759">
        <v>-3.9450949430466018</v>
      </c>
      <c r="J3759">
        <v>-3.7280291318893402</v>
      </c>
    </row>
    <row r="3760" spans="1:10" x14ac:dyDescent="0.25">
      <c r="A3760">
        <v>-2.871830463409399</v>
      </c>
      <c r="B3760">
        <v>-3.8005067035555831</v>
      </c>
      <c r="I3760">
        <v>-4.0076977014542017</v>
      </c>
      <c r="J3760">
        <v>-3.7619847804308</v>
      </c>
    </row>
    <row r="3761" spans="1:10" x14ac:dyDescent="0.25">
      <c r="A3761">
        <v>-2.9128736257552994</v>
      </c>
      <c r="B3761">
        <v>-3.834556229412553</v>
      </c>
      <c r="I3761">
        <v>-4.0693348646163976</v>
      </c>
      <c r="J3761">
        <v>-3.79901882261038</v>
      </c>
    </row>
    <row r="3762" spans="1:10" x14ac:dyDescent="0.25">
      <c r="A3762">
        <v>-2.9581010341644038</v>
      </c>
      <c r="B3762">
        <v>-3.8689320906996736</v>
      </c>
      <c r="I3762">
        <v>-4.1337078809737982</v>
      </c>
      <c r="J3762">
        <v>-3.8401421159505902</v>
      </c>
    </row>
    <row r="3763" spans="1:10" x14ac:dyDescent="0.25">
      <c r="A3763">
        <v>-2.999551892280504</v>
      </c>
      <c r="B3763">
        <v>-3.8989102467894536</v>
      </c>
      <c r="I3763">
        <v>-4.1989016532897985</v>
      </c>
      <c r="J3763">
        <v>-3.87825798243284</v>
      </c>
    </row>
    <row r="3764" spans="1:10" x14ac:dyDescent="0.25">
      <c r="A3764">
        <v>-3.0409437417984044</v>
      </c>
      <c r="B3764">
        <v>-3.9248960092663729</v>
      </c>
      <c r="I3764">
        <v>-4.2726409435272039</v>
      </c>
      <c r="J3764">
        <v>-3.9262970909476302</v>
      </c>
    </row>
    <row r="3765" spans="1:10" x14ac:dyDescent="0.25">
      <c r="A3765">
        <v>-3.0863374471664038</v>
      </c>
      <c r="B3765">
        <v>-3.9624864235520336</v>
      </c>
      <c r="I3765">
        <v>-4.3472385406494034</v>
      </c>
      <c r="J3765">
        <v>-3.9654646068811399</v>
      </c>
    </row>
    <row r="3766" spans="1:10" x14ac:dyDescent="0.25">
      <c r="A3766">
        <v>-3.1329327821731034</v>
      </c>
      <c r="B3766">
        <v>-3.9918148890137628</v>
      </c>
      <c r="I3766">
        <v>-4.4214069843291988</v>
      </c>
      <c r="J3766">
        <v>-4.0010560303926503</v>
      </c>
    </row>
    <row r="3767" spans="1:10" x14ac:dyDescent="0.25">
      <c r="A3767">
        <v>-3.1775110960006039</v>
      </c>
      <c r="B3767">
        <v>-4.0127543732523936</v>
      </c>
      <c r="I3767">
        <v>-4.5042711496352972</v>
      </c>
      <c r="J3767">
        <v>-4.0489127859473202</v>
      </c>
    </row>
    <row r="3768" spans="1:10" x14ac:dyDescent="0.25">
      <c r="A3768">
        <v>-3.214166164398204</v>
      </c>
      <c r="B3768">
        <v>-4.0506945922970736</v>
      </c>
      <c r="I3768">
        <v>-4.5878595113754024</v>
      </c>
      <c r="J3768">
        <v>-4.0980709716677701</v>
      </c>
    </row>
    <row r="3769" spans="1:10" x14ac:dyDescent="0.25">
      <c r="A3769">
        <v>-3.263406157493602</v>
      </c>
      <c r="B3769">
        <v>-4.0948463603854135</v>
      </c>
      <c r="I3769">
        <v>-4.6763992309569993</v>
      </c>
      <c r="J3769">
        <v>-4.1396869346499496</v>
      </c>
    </row>
    <row r="3770" spans="1:10" x14ac:dyDescent="0.25">
      <c r="A3770">
        <v>-3.3100122213363043</v>
      </c>
      <c r="B3770">
        <v>-4.1198832914233234</v>
      </c>
      <c r="I3770">
        <v>-4.7771537303925022</v>
      </c>
      <c r="J3770">
        <v>-4.1760070249438304</v>
      </c>
    </row>
    <row r="3771" spans="1:10" x14ac:dyDescent="0.25">
      <c r="A3771">
        <v>-3.3495801687239997</v>
      </c>
      <c r="B3771">
        <v>-4.1551178321242332</v>
      </c>
      <c r="I3771">
        <v>-4.8719108104705988</v>
      </c>
      <c r="J3771">
        <v>-4.2219424620270702</v>
      </c>
    </row>
    <row r="3772" spans="1:10" x14ac:dyDescent="0.25">
      <c r="A3772">
        <v>-3.3995658159256017</v>
      </c>
      <c r="B3772">
        <v>-4.1907539591193235</v>
      </c>
      <c r="I3772">
        <v>-4.9806529283524021</v>
      </c>
      <c r="J3772">
        <v>-4.2972348630428296</v>
      </c>
    </row>
    <row r="3773" spans="1:10" x14ac:dyDescent="0.25">
      <c r="A3773">
        <v>-3.4416389465331996</v>
      </c>
      <c r="B3773">
        <v>-4.2217886075377429</v>
      </c>
      <c r="I3773">
        <v>-5.0847762823105036</v>
      </c>
      <c r="J3773">
        <v>-4.3643865734338796</v>
      </c>
    </row>
    <row r="3774" spans="1:10" x14ac:dyDescent="0.25">
      <c r="A3774">
        <v>-3.4873330593109024</v>
      </c>
      <c r="B3774">
        <v>-4.259247891604903</v>
      </c>
      <c r="I3774">
        <v>-5.1852142810821995</v>
      </c>
      <c r="J3774">
        <v>-4.4143989682197606</v>
      </c>
    </row>
    <row r="3775" spans="1:10" x14ac:dyDescent="0.25">
      <c r="A3775">
        <v>-3.5395234823227035</v>
      </c>
      <c r="B3775">
        <v>-4.3093835934996632</v>
      </c>
      <c r="I3775">
        <v>-5.2801001071930038</v>
      </c>
      <c r="J3775">
        <v>-4.4768443331122398</v>
      </c>
    </row>
    <row r="3776" spans="1:10" x14ac:dyDescent="0.25">
      <c r="A3776">
        <v>-3.5866928100586044</v>
      </c>
      <c r="B3776">
        <v>-4.3475391343235934</v>
      </c>
      <c r="I3776">
        <v>-5.378504991531404</v>
      </c>
      <c r="J3776">
        <v>-4.54455483704806</v>
      </c>
    </row>
    <row r="3777" spans="1:10" x14ac:dyDescent="0.25">
      <c r="A3777">
        <v>-3.6310833692549984</v>
      </c>
      <c r="B3777">
        <v>-4.3879797682166135</v>
      </c>
      <c r="I3777">
        <v>-5.4872846603394017</v>
      </c>
      <c r="J3777">
        <v>-4.5961765572428703</v>
      </c>
    </row>
    <row r="3778" spans="1:10" x14ac:dyDescent="0.25">
      <c r="A3778">
        <v>-3.6830216646193996</v>
      </c>
      <c r="B3778">
        <v>-4.4298345223069235</v>
      </c>
      <c r="I3778">
        <v>-5.5884253978728999</v>
      </c>
      <c r="J3778">
        <v>-4.6577105298638397</v>
      </c>
    </row>
    <row r="3779" spans="1:10" x14ac:dyDescent="0.25">
      <c r="A3779">
        <v>-3.7362098693846981</v>
      </c>
      <c r="B3779">
        <v>-4.462681151926513</v>
      </c>
      <c r="I3779">
        <v>-5.7040178775787034</v>
      </c>
      <c r="J3779">
        <v>-4.7357438132166898</v>
      </c>
    </row>
    <row r="3780" spans="1:10" x14ac:dyDescent="0.25">
      <c r="A3780">
        <v>-3.7874078750610032</v>
      </c>
      <c r="B3780">
        <v>-4.491304792463783</v>
      </c>
      <c r="I3780">
        <v>-5.8151042461395015</v>
      </c>
      <c r="J3780">
        <v>-4.7886116430163401</v>
      </c>
    </row>
    <row r="3781" spans="1:10" x14ac:dyDescent="0.25">
      <c r="A3781">
        <v>-3.8385361433028997</v>
      </c>
      <c r="B3781">
        <v>-4.5383354648947734</v>
      </c>
      <c r="I3781">
        <v>-5.9204024076462041</v>
      </c>
      <c r="J3781">
        <v>-4.8385417088866198</v>
      </c>
    </row>
    <row r="3782" spans="1:10" x14ac:dyDescent="0.25">
      <c r="A3782">
        <v>-3.8885754346847001</v>
      </c>
      <c r="B3782">
        <v>-4.5740203931927628</v>
      </c>
      <c r="I3782">
        <v>-6.0292249917983973</v>
      </c>
      <c r="J3782">
        <v>-4.9063852056860906</v>
      </c>
    </row>
    <row r="3783" spans="1:10" x14ac:dyDescent="0.25">
      <c r="A3783">
        <v>-3.9436519145965043</v>
      </c>
      <c r="B3783">
        <v>-4.6260716393589929</v>
      </c>
      <c r="I3783">
        <v>-6.1398071050644027</v>
      </c>
      <c r="J3783">
        <v>-4.9730515107512501</v>
      </c>
    </row>
    <row r="3784" spans="1:10" x14ac:dyDescent="0.25">
      <c r="A3784">
        <v>-4.0024727582930986</v>
      </c>
      <c r="B3784">
        <v>-4.681773297488693</v>
      </c>
      <c r="I3784">
        <v>-6.2556570768356003</v>
      </c>
      <c r="J3784">
        <v>-5.0251184031367302</v>
      </c>
    </row>
    <row r="3785" spans="1:10" x14ac:dyDescent="0.25">
      <c r="A3785">
        <v>-4.0604996681212988</v>
      </c>
      <c r="B3785">
        <v>-4.731361381709573</v>
      </c>
      <c r="I3785">
        <v>-6.3782447576523005</v>
      </c>
      <c r="J3785">
        <v>-5.1148159429430997</v>
      </c>
    </row>
    <row r="3786" spans="1:10" x14ac:dyDescent="0.25">
      <c r="A3786">
        <v>-4.1138863563536994</v>
      </c>
      <c r="B3786">
        <v>-4.7676162794232333</v>
      </c>
      <c r="I3786">
        <v>-6.5110838413238987</v>
      </c>
      <c r="J3786">
        <v>-5.1889227703213701</v>
      </c>
    </row>
    <row r="3787" spans="1:10" x14ac:dyDescent="0.25">
      <c r="A3787">
        <v>-4.1691935062407985</v>
      </c>
      <c r="B3787">
        <v>-4.8113590106368029</v>
      </c>
      <c r="I3787">
        <v>-6.6262578964233008</v>
      </c>
      <c r="J3787">
        <v>-5.2448673173785201</v>
      </c>
    </row>
    <row r="3788" spans="1:10" x14ac:dyDescent="0.25">
      <c r="A3788">
        <v>-4.2324668169021002</v>
      </c>
      <c r="B3788">
        <v>-4.8608729615807533</v>
      </c>
      <c r="I3788">
        <v>-6.7382776737213028</v>
      </c>
      <c r="J3788">
        <v>-5.3145254030823699</v>
      </c>
    </row>
    <row r="3789" spans="1:10" x14ac:dyDescent="0.25">
      <c r="A3789">
        <v>-4.2924249172210018</v>
      </c>
      <c r="B3789">
        <v>-4.9097845330834433</v>
      </c>
      <c r="I3789">
        <v>-6.8388015031815037</v>
      </c>
      <c r="J3789">
        <v>-5.3610855713486707</v>
      </c>
    </row>
    <row r="3790" spans="1:10" x14ac:dyDescent="0.25">
      <c r="A3790">
        <v>-4.3483972549438015</v>
      </c>
      <c r="B3790">
        <v>-4.9574604257941228</v>
      </c>
      <c r="I3790">
        <v>-6.9334942102432002</v>
      </c>
      <c r="J3790">
        <v>-5.39902057498694</v>
      </c>
    </row>
    <row r="3791" spans="1:10" x14ac:dyDescent="0.25">
      <c r="A3791">
        <v>-4.4064778089522996</v>
      </c>
      <c r="B3791">
        <v>-4.9971582368016234</v>
      </c>
      <c r="I3791">
        <v>-7.0286214351654017</v>
      </c>
      <c r="J3791">
        <v>-5.4591966792941102</v>
      </c>
    </row>
    <row r="3792" spans="1:10" x14ac:dyDescent="0.25">
      <c r="A3792">
        <v>-4.4561094045639003</v>
      </c>
      <c r="B3792">
        <v>-5.0236573442816734</v>
      </c>
      <c r="I3792">
        <v>-7.1388441324233973</v>
      </c>
      <c r="J3792">
        <v>-5.5345339700579697</v>
      </c>
    </row>
    <row r="3793" spans="1:10" x14ac:dyDescent="0.25">
      <c r="A3793">
        <v>-4.5118778944015041</v>
      </c>
      <c r="B3793">
        <v>-5.0795538350939733</v>
      </c>
      <c r="I3793">
        <v>-7.2418248653411972</v>
      </c>
      <c r="J3793">
        <v>-5.5752454325556799</v>
      </c>
    </row>
    <row r="3794" spans="1:10" x14ac:dyDescent="0.25">
      <c r="A3794">
        <v>-4.5714819431305038</v>
      </c>
      <c r="B3794">
        <v>-5.1303578540682828</v>
      </c>
      <c r="I3794">
        <v>-7.3456424474716009</v>
      </c>
      <c r="J3794">
        <v>-5.6221688166260702</v>
      </c>
    </row>
    <row r="3795" spans="1:10" x14ac:dyDescent="0.25">
      <c r="A3795">
        <v>-4.6284091472624986</v>
      </c>
      <c r="B3795">
        <v>-5.1597932353615734</v>
      </c>
      <c r="I3795">
        <v>-7.440565824508699</v>
      </c>
      <c r="J3795">
        <v>-5.6789355352520996</v>
      </c>
    </row>
    <row r="3796" spans="1:10" x14ac:dyDescent="0.25">
      <c r="A3796">
        <v>-4.6788561344145982</v>
      </c>
      <c r="B3796">
        <v>-5.190115980803963</v>
      </c>
      <c r="I3796">
        <v>-7.5330376625061</v>
      </c>
      <c r="J3796">
        <v>-5.7366194203495997</v>
      </c>
    </row>
    <row r="3797" spans="1:10" x14ac:dyDescent="0.25">
      <c r="A3797">
        <v>-4.7359871864319025</v>
      </c>
      <c r="B3797">
        <v>-5.2458984777331334</v>
      </c>
      <c r="I3797">
        <v>-7.6169478893279994</v>
      </c>
      <c r="J3797">
        <v>-5.7719489559531194</v>
      </c>
    </row>
    <row r="3798" spans="1:10" x14ac:dyDescent="0.25">
      <c r="A3798">
        <v>-4.7853720188141047</v>
      </c>
      <c r="B3798">
        <v>-5.287170968949793</v>
      </c>
      <c r="I3798">
        <v>-7.7030789852142014</v>
      </c>
      <c r="J3798">
        <v>-5.8099908754229599</v>
      </c>
    </row>
    <row r="3799" spans="1:10" x14ac:dyDescent="0.25">
      <c r="A3799">
        <v>-4.8444128036498988</v>
      </c>
      <c r="B3799">
        <v>-5.3284814581275031</v>
      </c>
      <c r="I3799">
        <v>-7.7748870849608984</v>
      </c>
      <c r="J3799">
        <v>-5.8533756062388402</v>
      </c>
    </row>
    <row r="3800" spans="1:10" x14ac:dyDescent="0.25">
      <c r="A3800">
        <v>-4.8902571201324001</v>
      </c>
      <c r="B3800">
        <v>-5.3505046293139431</v>
      </c>
      <c r="I3800">
        <v>-7.8508526086807002</v>
      </c>
      <c r="J3800">
        <v>-5.8673081919550896</v>
      </c>
    </row>
    <row r="3801" spans="1:10" x14ac:dyDescent="0.25">
      <c r="A3801">
        <v>-4.9480694532394018</v>
      </c>
      <c r="B3801">
        <v>-5.4003553465008736</v>
      </c>
      <c r="I3801">
        <v>-7.9196029901504978</v>
      </c>
      <c r="J3801">
        <v>-5.8940334245562607</v>
      </c>
    </row>
    <row r="3802" spans="1:10" x14ac:dyDescent="0.25">
      <c r="A3802">
        <v>-5.0033068656920996</v>
      </c>
      <c r="B3802">
        <v>-5.4298257455229733</v>
      </c>
      <c r="I3802">
        <v>-7.9904830455779994</v>
      </c>
      <c r="J3802">
        <v>-5.9384780004620605</v>
      </c>
    </row>
    <row r="3803" spans="1:10" x14ac:dyDescent="0.25">
      <c r="A3803">
        <v>-5.0564789772033016</v>
      </c>
      <c r="B3803">
        <v>-5.4619448259472829</v>
      </c>
      <c r="I3803">
        <v>-8.052479624748198</v>
      </c>
      <c r="J3803">
        <v>-5.9517124667763692</v>
      </c>
    </row>
    <row r="3804" spans="1:10" x14ac:dyDescent="0.25">
      <c r="A3804">
        <v>-5.1102519035339036</v>
      </c>
      <c r="B3804">
        <v>-5.496106110513213</v>
      </c>
      <c r="I3804">
        <v>-8.1171047687530979</v>
      </c>
      <c r="J3804">
        <v>-5.9726005420088804</v>
      </c>
    </row>
    <row r="3805" spans="1:10" x14ac:dyDescent="0.25">
      <c r="A3805">
        <v>-5.1608061790465989</v>
      </c>
      <c r="B3805">
        <v>-5.5255608633160636</v>
      </c>
      <c r="I3805">
        <v>-8.1773525476456008</v>
      </c>
      <c r="J3805">
        <v>-5.9902070090174693</v>
      </c>
    </row>
    <row r="3806" spans="1:10" x14ac:dyDescent="0.25">
      <c r="A3806">
        <v>-5.2162849903106014</v>
      </c>
      <c r="B3806">
        <v>-5.5668788030743634</v>
      </c>
      <c r="I3806">
        <v>-8.2369297742844019</v>
      </c>
      <c r="J3806">
        <v>-5.9970540925860405</v>
      </c>
    </row>
    <row r="3807" spans="1:10" x14ac:dyDescent="0.25">
      <c r="A3807">
        <v>-5.2735394239424984</v>
      </c>
      <c r="B3807">
        <v>-5.6114362552762032</v>
      </c>
      <c r="I3807">
        <v>-8.2855045795440994</v>
      </c>
      <c r="J3807">
        <v>-6.0018939897418004</v>
      </c>
    </row>
    <row r="3808" spans="1:10" x14ac:dyDescent="0.25">
      <c r="A3808">
        <v>-5.3252846002577989</v>
      </c>
      <c r="B3808">
        <v>-5.6328142061829531</v>
      </c>
      <c r="I3808">
        <v>-8.3441269397735987</v>
      </c>
      <c r="J3808">
        <v>-6.0291135683655792</v>
      </c>
    </row>
    <row r="3809" spans="1:10" x14ac:dyDescent="0.25">
      <c r="A3809">
        <v>-5.3765201568602983</v>
      </c>
      <c r="B3809">
        <v>-5.6684693321585629</v>
      </c>
      <c r="I3809">
        <v>-8.395979404449502</v>
      </c>
      <c r="J3809">
        <v>-6.0319675132632309</v>
      </c>
    </row>
    <row r="3810" spans="1:10" x14ac:dyDescent="0.25">
      <c r="A3810">
        <v>-5.4285335540771023</v>
      </c>
      <c r="B3810">
        <v>-5.6956520304083833</v>
      </c>
      <c r="I3810">
        <v>-8.4413892030715978</v>
      </c>
      <c r="J3810">
        <v>-6.0326738283038193</v>
      </c>
    </row>
    <row r="3811" spans="1:10" x14ac:dyDescent="0.25">
      <c r="A3811">
        <v>-5.4793345928192032</v>
      </c>
      <c r="B3811">
        <v>-5.7290343567729032</v>
      </c>
      <c r="I3811">
        <v>-8.4908652305602992</v>
      </c>
      <c r="J3811">
        <v>-6.0498191043734604</v>
      </c>
    </row>
    <row r="3812" spans="1:10" x14ac:dyDescent="0.25">
      <c r="A3812">
        <v>-5.5269491672516047</v>
      </c>
      <c r="B3812">
        <v>-5.7581750676035828</v>
      </c>
      <c r="I3812">
        <v>-8.5375410318375025</v>
      </c>
      <c r="J3812">
        <v>-6.0502348467707598</v>
      </c>
    </row>
    <row r="3813" spans="1:10" x14ac:dyDescent="0.25">
      <c r="A3813">
        <v>-5.5807489156722987</v>
      </c>
      <c r="B3813">
        <v>-5.8087011799216235</v>
      </c>
      <c r="I3813">
        <v>-8.5787451267242041</v>
      </c>
      <c r="J3813">
        <v>-6.0479512438178098</v>
      </c>
    </row>
    <row r="3814" spans="1:10" x14ac:dyDescent="0.25">
      <c r="A3814">
        <v>-5.6256973743438046</v>
      </c>
      <c r="B3814">
        <v>-5.844893865287303</v>
      </c>
      <c r="I3814">
        <v>-8.6212313175201025</v>
      </c>
      <c r="J3814">
        <v>-6.0592258349060995</v>
      </c>
    </row>
    <row r="3815" spans="1:10" x14ac:dyDescent="0.25">
      <c r="A3815">
        <v>-5.6755918264389003</v>
      </c>
      <c r="B3815">
        <v>-5.8824045583605731</v>
      </c>
      <c r="I3815">
        <v>-8.6615180969238033</v>
      </c>
      <c r="J3815">
        <v>-6.0608671978116</v>
      </c>
    </row>
    <row r="3816" spans="1:10" x14ac:dyDescent="0.25">
      <c r="A3816">
        <v>-5.7288658618927037</v>
      </c>
      <c r="B3816">
        <v>-5.9276228770613635</v>
      </c>
      <c r="I3816">
        <v>-8.701772689819304</v>
      </c>
      <c r="J3816">
        <v>-6.0629928484559095</v>
      </c>
    </row>
    <row r="3817" spans="1:10" x14ac:dyDescent="0.25">
      <c r="A3817">
        <v>-5.7778161764145004</v>
      </c>
      <c r="B3817">
        <v>-5.9563418850302732</v>
      </c>
      <c r="I3817">
        <v>-8.7396293878554978</v>
      </c>
      <c r="J3817">
        <v>-6.0740811750292796</v>
      </c>
    </row>
    <row r="3818" spans="1:10" x14ac:dyDescent="0.25">
      <c r="A3818">
        <v>-5.8255648612976039</v>
      </c>
      <c r="B3818">
        <v>-5.9752507135272035</v>
      </c>
      <c r="I3818">
        <v>-8.780613541603099</v>
      </c>
      <c r="J3818">
        <v>-6.0802413150668198</v>
      </c>
    </row>
    <row r="3819" spans="1:10" x14ac:dyDescent="0.25">
      <c r="A3819">
        <v>-5.8694243431090989</v>
      </c>
      <c r="B3819">
        <v>-6.0083871707320231</v>
      </c>
      <c r="I3819">
        <v>-8.8150638341904006</v>
      </c>
      <c r="J3819">
        <v>-6.08680453151465</v>
      </c>
    </row>
    <row r="3820" spans="1:10" x14ac:dyDescent="0.25">
      <c r="A3820">
        <v>-5.9184765815735041</v>
      </c>
      <c r="B3820">
        <v>-6.0389993712306032</v>
      </c>
      <c r="I3820">
        <v>-8.8536608219146977</v>
      </c>
      <c r="J3820">
        <v>-6.0957638546824509</v>
      </c>
    </row>
    <row r="3821" spans="1:10" x14ac:dyDescent="0.25">
      <c r="A3821">
        <v>-5.9617567062378036</v>
      </c>
      <c r="B3821">
        <v>-6.0486098751425734</v>
      </c>
      <c r="I3821">
        <v>-8.8879662752152022</v>
      </c>
      <c r="J3821">
        <v>-6.1009416356682795</v>
      </c>
    </row>
    <row r="3822" spans="1:10" x14ac:dyDescent="0.25">
      <c r="A3822">
        <v>-6.0019093751907029</v>
      </c>
      <c r="B3822">
        <v>-6.0673890635371235</v>
      </c>
      <c r="I3822">
        <v>-8.9233875274658025</v>
      </c>
      <c r="J3822">
        <v>-6.10872637480497</v>
      </c>
    </row>
    <row r="3823" spans="1:10" x14ac:dyDescent="0.25">
      <c r="A3823">
        <v>-6.0414934158325018</v>
      </c>
      <c r="B3823">
        <v>-6.0975803062319729</v>
      </c>
      <c r="I3823">
        <v>-8.958089947700504</v>
      </c>
      <c r="J3823">
        <v>-6.1138218268752098</v>
      </c>
    </row>
    <row r="3824" spans="1:10" x14ac:dyDescent="0.25">
      <c r="A3824">
        <v>-6.0810345411299984</v>
      </c>
      <c r="B3824">
        <v>-6.1092926189303434</v>
      </c>
      <c r="I3824">
        <v>-8.9950937032699976</v>
      </c>
      <c r="J3824">
        <v>-6.1285620555281692</v>
      </c>
    </row>
    <row r="3825" spans="1:10" x14ac:dyDescent="0.25">
      <c r="A3825">
        <v>-6.1174696683882992</v>
      </c>
      <c r="B3825">
        <v>-6.1189195141196233</v>
      </c>
      <c r="I3825">
        <v>-9.0337228775024023</v>
      </c>
      <c r="J3825">
        <v>-6.1388267204165494</v>
      </c>
    </row>
    <row r="3826" spans="1:10" x14ac:dyDescent="0.25">
      <c r="A3826">
        <v>-6.1541515588759985</v>
      </c>
      <c r="B3826">
        <v>-6.1350261792540532</v>
      </c>
      <c r="I3826">
        <v>-9.0733712911606013</v>
      </c>
      <c r="J3826">
        <v>-6.1579210683703405</v>
      </c>
    </row>
    <row r="3827" spans="1:10" x14ac:dyDescent="0.25">
      <c r="A3827">
        <v>-6.188687682151798</v>
      </c>
      <c r="B3827">
        <v>-6.1365535482764235</v>
      </c>
      <c r="I3827">
        <v>-9.1126281023025975</v>
      </c>
      <c r="J3827">
        <v>-6.1719352379441297</v>
      </c>
    </row>
    <row r="3828" spans="1:10" x14ac:dyDescent="0.25">
      <c r="A3828">
        <v>-6.2234330177307022</v>
      </c>
      <c r="B3828">
        <v>-6.1524031683802631</v>
      </c>
      <c r="I3828">
        <v>-9.1537946462630977</v>
      </c>
      <c r="J3828">
        <v>-6.1918018385767901</v>
      </c>
    </row>
    <row r="3829" spans="1:10" x14ac:dyDescent="0.25">
      <c r="A3829">
        <v>-6.2587147951125992</v>
      </c>
      <c r="B3829">
        <v>-6.1641840264201129</v>
      </c>
      <c r="I3829">
        <v>-9.1896075010300002</v>
      </c>
      <c r="J3829">
        <v>-6.2029974535107595</v>
      </c>
    </row>
    <row r="3830" spans="1:10" x14ac:dyDescent="0.25">
      <c r="A3830">
        <v>-6.2908905744552008</v>
      </c>
      <c r="B3830">
        <v>-6.1765743419528034</v>
      </c>
      <c r="I3830">
        <v>-9.2303502559661972</v>
      </c>
      <c r="J3830">
        <v>-6.2157506123185193</v>
      </c>
    </row>
    <row r="3831" spans="1:10" x14ac:dyDescent="0.25">
      <c r="A3831">
        <v>-6.3219612836837022</v>
      </c>
      <c r="B3831">
        <v>-6.1815528199076635</v>
      </c>
      <c r="I3831">
        <v>-9.2697089910507025</v>
      </c>
      <c r="J3831">
        <v>-6.2282787635922396</v>
      </c>
    </row>
    <row r="3832" spans="1:10" x14ac:dyDescent="0.25">
      <c r="A3832">
        <v>-6.3527637720107997</v>
      </c>
      <c r="B3832">
        <v>-6.1948237940669033</v>
      </c>
      <c r="I3832">
        <v>-9.3010425567626989</v>
      </c>
      <c r="J3832">
        <v>-6.2403311952948606</v>
      </c>
    </row>
    <row r="3833" spans="1:10" x14ac:dyDescent="0.25">
      <c r="A3833">
        <v>-6.3896709680557002</v>
      </c>
      <c r="B3833">
        <v>-6.2138391658663732</v>
      </c>
      <c r="I3833">
        <v>-9.3372952938080012</v>
      </c>
      <c r="J3833">
        <v>-6.2476174905896205</v>
      </c>
    </row>
    <row r="3834" spans="1:10" x14ac:dyDescent="0.25">
      <c r="A3834">
        <v>-6.4172708988189022</v>
      </c>
      <c r="B3834">
        <v>-6.2126776203513128</v>
      </c>
      <c r="I3834">
        <v>-9.3649595975876032</v>
      </c>
      <c r="J3834">
        <v>-6.2490409240126592</v>
      </c>
    </row>
    <row r="3835" spans="1:10" x14ac:dyDescent="0.25">
      <c r="A3835">
        <v>-6.4492803812027013</v>
      </c>
      <c r="B3835">
        <v>-6.2350919470191029</v>
      </c>
      <c r="I3835">
        <v>-9.3955099582672013</v>
      </c>
      <c r="J3835">
        <v>-6.2479911372065597</v>
      </c>
    </row>
    <row r="3836" spans="1:10" x14ac:dyDescent="0.25">
      <c r="A3836">
        <v>-6.4746433496475042</v>
      </c>
      <c r="B3836">
        <v>-6.249221228063103</v>
      </c>
      <c r="I3836">
        <v>-9.4267469644547042</v>
      </c>
      <c r="J3836">
        <v>-6.2461694702506101</v>
      </c>
    </row>
    <row r="3837" spans="1:10" x14ac:dyDescent="0.25">
      <c r="A3837">
        <v>-6.5081280469894018</v>
      </c>
      <c r="B3837">
        <v>-6.2611414119601232</v>
      </c>
      <c r="I3837">
        <v>-9.4510209560394038</v>
      </c>
      <c r="J3837">
        <v>-6.2443030998110807</v>
      </c>
    </row>
    <row r="3838" spans="1:10" x14ac:dyDescent="0.25">
      <c r="A3838">
        <v>-6.5425997972488013</v>
      </c>
      <c r="B3838">
        <v>-6.2768897041678429</v>
      </c>
      <c r="I3838">
        <v>-9.4774031639099015</v>
      </c>
      <c r="J3838">
        <v>-6.2458479776978493</v>
      </c>
    </row>
    <row r="3839" spans="1:10" x14ac:dyDescent="0.25">
      <c r="A3839">
        <v>-6.571020483970603</v>
      </c>
      <c r="B3839">
        <v>-6.2933040782809231</v>
      </c>
      <c r="I3839">
        <v>-9.5037961006165013</v>
      </c>
      <c r="J3839">
        <v>-6.2461504712700897</v>
      </c>
    </row>
    <row r="3840" spans="1:10" x14ac:dyDescent="0.25">
      <c r="A3840">
        <v>-6.5999186038970983</v>
      </c>
      <c r="B3840">
        <v>-6.3022783026099232</v>
      </c>
      <c r="I3840">
        <v>-9.5366156101226984</v>
      </c>
      <c r="J3840">
        <v>-6.2651557847857493</v>
      </c>
    </row>
    <row r="3841" spans="1:10" x14ac:dyDescent="0.25">
      <c r="A3841">
        <v>-6.6351091861725031</v>
      </c>
      <c r="B3841">
        <v>-6.3153235241770735</v>
      </c>
      <c r="I3841">
        <v>-9.5598328113556015</v>
      </c>
      <c r="J3841">
        <v>-6.2669878825545293</v>
      </c>
    </row>
    <row r="3842" spans="1:10" x14ac:dyDescent="0.25">
      <c r="A3842">
        <v>-6.663438677787699</v>
      </c>
      <c r="B3842">
        <v>-6.333765201270583</v>
      </c>
      <c r="I3842">
        <v>-9.5894980430602992</v>
      </c>
      <c r="J3842">
        <v>-6.2690539285540599</v>
      </c>
    </row>
    <row r="3843" spans="1:10" x14ac:dyDescent="0.25">
      <c r="A3843">
        <v>-6.6960006952285021</v>
      </c>
      <c r="B3843">
        <v>-6.3430694863200232</v>
      </c>
      <c r="I3843">
        <v>-9.6139222383499039</v>
      </c>
      <c r="J3843">
        <v>-6.2717495486140304</v>
      </c>
    </row>
    <row r="3844" spans="1:10" x14ac:dyDescent="0.25">
      <c r="A3844">
        <v>-6.724662780761701</v>
      </c>
      <c r="B3844">
        <v>-6.356715224683283</v>
      </c>
      <c r="I3844">
        <v>-9.6458780765532985</v>
      </c>
      <c r="J3844">
        <v>-6.2833717092871701</v>
      </c>
    </row>
    <row r="3845" spans="1:10" x14ac:dyDescent="0.25">
      <c r="A3845">
        <v>-6.7539900541305009</v>
      </c>
      <c r="B3845">
        <v>-6.3775507733225831</v>
      </c>
      <c r="I3845">
        <v>-9.6719652414322006</v>
      </c>
      <c r="J3845">
        <v>-6.2905261293053609</v>
      </c>
    </row>
    <row r="3846" spans="1:10" x14ac:dyDescent="0.25">
      <c r="A3846">
        <v>-6.7903876304626003</v>
      </c>
      <c r="B3846">
        <v>-6.3869407400488836</v>
      </c>
      <c r="I3846">
        <v>-9.7018665075302017</v>
      </c>
      <c r="J3846">
        <v>-6.3042180612683296</v>
      </c>
    </row>
    <row r="3847" spans="1:10" x14ac:dyDescent="0.25">
      <c r="A3847">
        <v>-6.8172687292099035</v>
      </c>
      <c r="B3847">
        <v>-6.3947638496756536</v>
      </c>
      <c r="I3847">
        <v>-9.7328621149063004</v>
      </c>
      <c r="J3847">
        <v>-6.3223464414477402</v>
      </c>
    </row>
    <row r="3848" spans="1:10" x14ac:dyDescent="0.25">
      <c r="A3848">
        <v>-6.8556672334670985</v>
      </c>
      <c r="B3848">
        <v>-6.4281677827239028</v>
      </c>
      <c r="I3848">
        <v>-9.7587722539901982</v>
      </c>
      <c r="J3848">
        <v>-6.3415085896849597</v>
      </c>
    </row>
    <row r="3849" spans="1:10" x14ac:dyDescent="0.25">
      <c r="A3849">
        <v>-6.8790346384048</v>
      </c>
      <c r="B3849">
        <v>-6.4304469153285035</v>
      </c>
      <c r="I3849">
        <v>-9.7947299480437984</v>
      </c>
      <c r="J3849">
        <v>-6.3570195809006709</v>
      </c>
    </row>
    <row r="3850" spans="1:10" x14ac:dyDescent="0.25">
      <c r="A3850">
        <v>-6.9193267822265021</v>
      </c>
      <c r="B3850">
        <v>-6.4485130831599236</v>
      </c>
      <c r="I3850">
        <v>-9.8272973299027022</v>
      </c>
      <c r="J3850">
        <v>-6.3719032332301193</v>
      </c>
    </row>
    <row r="3851" spans="1:10" x14ac:dyDescent="0.25">
      <c r="A3851">
        <v>-6.9497698545456039</v>
      </c>
      <c r="B3851">
        <v>-6.465926580131053</v>
      </c>
      <c r="I3851">
        <v>-9.8639684915542993</v>
      </c>
      <c r="J3851">
        <v>-6.3827978447079694</v>
      </c>
    </row>
    <row r="3852" spans="1:10" x14ac:dyDescent="0.25">
      <c r="A3852">
        <v>-6.9818490743636978</v>
      </c>
      <c r="B3852">
        <v>-6.4856765791773832</v>
      </c>
      <c r="I3852">
        <v>-9.8955863714218033</v>
      </c>
      <c r="J3852">
        <v>-6.3964346423745209</v>
      </c>
    </row>
    <row r="3853" spans="1:10" x14ac:dyDescent="0.25">
      <c r="A3853">
        <v>-7.0108330249785986</v>
      </c>
      <c r="B3853">
        <v>-6.4868872985243833</v>
      </c>
      <c r="I3853">
        <v>-9.9326062202454004</v>
      </c>
      <c r="J3853">
        <v>-6.4063886180520093</v>
      </c>
    </row>
    <row r="3854" spans="1:10" x14ac:dyDescent="0.25">
      <c r="A3854">
        <v>-7.0337122678756039</v>
      </c>
      <c r="B3854">
        <v>-6.5048983320593834</v>
      </c>
      <c r="I3854">
        <v>-9.9655330181122004</v>
      </c>
      <c r="J3854">
        <v>-6.4210003241896594</v>
      </c>
    </row>
    <row r="3855" spans="1:10" x14ac:dyDescent="0.25">
      <c r="A3855">
        <v>-7.0702117681503047</v>
      </c>
      <c r="B3855">
        <v>-6.5323619171977034</v>
      </c>
      <c r="I3855">
        <v>-10.001592636108402</v>
      </c>
      <c r="J3855">
        <v>-6.4417889341711998</v>
      </c>
    </row>
    <row r="3856" spans="1:10" x14ac:dyDescent="0.25">
      <c r="A3856">
        <v>-7.1004563570021979</v>
      </c>
      <c r="B3856">
        <v>-6.5358271822333336</v>
      </c>
      <c r="I3856">
        <v>-10.039224028587302</v>
      </c>
      <c r="J3856">
        <v>-6.45325761288405</v>
      </c>
    </row>
    <row r="3857" spans="1:10" x14ac:dyDescent="0.25">
      <c r="A3857">
        <v>-7.1294885873794023</v>
      </c>
      <c r="B3857">
        <v>-6.5362265333533331</v>
      </c>
      <c r="I3857">
        <v>-10.079929232597397</v>
      </c>
      <c r="J3857">
        <v>-6.4745267853140795</v>
      </c>
    </row>
    <row r="3858" spans="1:10" x14ac:dyDescent="0.25">
      <c r="A3858">
        <v>-7.1642768383026016</v>
      </c>
      <c r="B3858">
        <v>-6.564591638743873</v>
      </c>
      <c r="I3858">
        <v>-10.116600394249001</v>
      </c>
      <c r="J3858">
        <v>-6.4935190603136999</v>
      </c>
    </row>
    <row r="3859" spans="1:10" x14ac:dyDescent="0.25">
      <c r="A3859">
        <v>-7.1872955560684026</v>
      </c>
      <c r="B3859">
        <v>-6.5772635862231228</v>
      </c>
      <c r="I3859">
        <v>-10.153990387916604</v>
      </c>
      <c r="J3859">
        <v>-6.5079702064395004</v>
      </c>
    </row>
    <row r="3860" spans="1:10" x14ac:dyDescent="0.25">
      <c r="A3860">
        <v>-7.2136187553405016</v>
      </c>
      <c r="B3860">
        <v>-6.5907990559935534</v>
      </c>
      <c r="I3860">
        <v>-10.193574428558403</v>
      </c>
      <c r="J3860">
        <v>-6.5262084826827103</v>
      </c>
    </row>
    <row r="3861" spans="1:10" x14ac:dyDescent="0.25">
      <c r="A3861">
        <v>-7.2502523660659044</v>
      </c>
      <c r="B3861">
        <v>-6.6152801737189328</v>
      </c>
      <c r="I3861">
        <v>-10.235513448715199</v>
      </c>
      <c r="J3861">
        <v>-6.5542293712496793</v>
      </c>
    </row>
    <row r="3862" spans="1:10" x14ac:dyDescent="0.25">
      <c r="A3862">
        <v>-7.2765326499939</v>
      </c>
      <c r="B3862">
        <v>-6.6205864772200629</v>
      </c>
      <c r="I3862">
        <v>-10.273107290267898</v>
      </c>
      <c r="J3862">
        <v>-6.5679406747222</v>
      </c>
    </row>
    <row r="3863" spans="1:10" x14ac:dyDescent="0.25">
      <c r="A3863">
        <v>-7.3063319921492997</v>
      </c>
      <c r="B3863">
        <v>-6.6252296790480631</v>
      </c>
      <c r="I3863">
        <v>-10.314719080924998</v>
      </c>
      <c r="J3863">
        <v>-6.5904436632990908</v>
      </c>
    </row>
    <row r="3864" spans="1:10" x14ac:dyDescent="0.25">
      <c r="A3864">
        <v>-7.3386043310165014</v>
      </c>
      <c r="B3864">
        <v>-6.6435059532523129</v>
      </c>
      <c r="I3864">
        <v>-10.354056358337399</v>
      </c>
      <c r="J3864">
        <v>-6.6152656450867706</v>
      </c>
    </row>
    <row r="3865" spans="1:10" x14ac:dyDescent="0.25">
      <c r="A3865">
        <v>-7.3674863576889003</v>
      </c>
      <c r="B3865">
        <v>-6.6740414127707428</v>
      </c>
      <c r="I3865">
        <v>-10.393479466438304</v>
      </c>
      <c r="J3865">
        <v>-6.6351866349577904</v>
      </c>
    </row>
    <row r="3866" spans="1:10" x14ac:dyDescent="0.25">
      <c r="A3866">
        <v>-7.4002361297607031</v>
      </c>
      <c r="B3866">
        <v>-6.6814219579100635</v>
      </c>
      <c r="I3866">
        <v>-10.435338020324703</v>
      </c>
      <c r="J3866">
        <v>-6.6540846601128596</v>
      </c>
    </row>
    <row r="3867" spans="1:10" x14ac:dyDescent="0.25">
      <c r="A3867">
        <v>-7.4265646934509029</v>
      </c>
      <c r="B3867">
        <v>-6.7005855962634131</v>
      </c>
      <c r="I3867">
        <v>-10.481488108635002</v>
      </c>
      <c r="J3867">
        <v>-6.6786563023924792</v>
      </c>
    </row>
    <row r="3868" spans="1:10" x14ac:dyDescent="0.25">
      <c r="A3868">
        <v>-7.4544113874435034</v>
      </c>
      <c r="B3868">
        <v>-6.7233672365546235</v>
      </c>
      <c r="I3868">
        <v>-10.520401597023</v>
      </c>
      <c r="J3868">
        <v>-6.6853029653430003</v>
      </c>
    </row>
    <row r="3869" spans="1:10" x14ac:dyDescent="0.25">
      <c r="A3869">
        <v>-7.4848169088363043</v>
      </c>
      <c r="B3869">
        <v>-6.7225983366370228</v>
      </c>
      <c r="I3869">
        <v>-10.561825633049001</v>
      </c>
      <c r="J3869">
        <v>-6.7096432670950907</v>
      </c>
    </row>
    <row r="3870" spans="1:10" x14ac:dyDescent="0.25">
      <c r="A3870">
        <v>-7.5098848342895046</v>
      </c>
      <c r="B3870">
        <v>-6.7212944850325629</v>
      </c>
      <c r="I3870">
        <v>-10.603196024894704</v>
      </c>
      <c r="J3870">
        <v>-6.7273022606968897</v>
      </c>
    </row>
    <row r="3871" spans="1:10" x14ac:dyDescent="0.25">
      <c r="A3871">
        <v>-7.5368356704712021</v>
      </c>
      <c r="B3871">
        <v>-6.7565781995654133</v>
      </c>
      <c r="I3871">
        <v>-10.644625425338699</v>
      </c>
      <c r="J3871">
        <v>-6.7443931475281698</v>
      </c>
    </row>
    <row r="3872" spans="1:10" x14ac:dyDescent="0.25">
      <c r="A3872">
        <v>-7.5701701641082018</v>
      </c>
      <c r="B3872">
        <v>-6.7777788266539529</v>
      </c>
      <c r="I3872">
        <v>-10.683281421661402</v>
      </c>
      <c r="J3872">
        <v>-6.7705495283007604</v>
      </c>
    </row>
    <row r="3873" spans="1:10" x14ac:dyDescent="0.25">
      <c r="A3873">
        <v>-7.601181864738404</v>
      </c>
      <c r="B3873">
        <v>-6.786618940532203</v>
      </c>
      <c r="I3873">
        <v>-10.727956295013403</v>
      </c>
      <c r="J3873">
        <v>-6.7971741780638695</v>
      </c>
    </row>
    <row r="3874" spans="1:10" x14ac:dyDescent="0.25">
      <c r="A3874">
        <v>-7.6282078027725042</v>
      </c>
      <c r="B3874">
        <v>-6.804577074944973</v>
      </c>
      <c r="I3874">
        <v>-10.774905681610104</v>
      </c>
      <c r="J3874">
        <v>-6.8205321207642609</v>
      </c>
    </row>
    <row r="3875" spans="1:10" x14ac:dyDescent="0.25">
      <c r="A3875">
        <v>-7.6572722196579015</v>
      </c>
      <c r="B3875">
        <v>-6.8140676245093328</v>
      </c>
      <c r="I3875">
        <v>-10.808948278427099</v>
      </c>
      <c r="J3875">
        <v>-6.8295428529381805</v>
      </c>
    </row>
    <row r="3876" spans="1:10" x14ac:dyDescent="0.25">
      <c r="A3876">
        <v>-7.6912987232208003</v>
      </c>
      <c r="B3876">
        <v>-6.8238807842135429</v>
      </c>
      <c r="I3876">
        <v>-10.852995514869701</v>
      </c>
      <c r="J3876">
        <v>-6.8630496039986593</v>
      </c>
    </row>
    <row r="3877" spans="1:10" x14ac:dyDescent="0.25">
      <c r="A3877">
        <v>-7.7215272188186042</v>
      </c>
      <c r="B3877">
        <v>-6.8448847159743336</v>
      </c>
      <c r="I3877">
        <v>-10.898035168647798</v>
      </c>
      <c r="J3877">
        <v>-6.88284430652857</v>
      </c>
    </row>
    <row r="3878" spans="1:10" x14ac:dyDescent="0.25">
      <c r="A3878">
        <v>-7.7511924505233019</v>
      </c>
      <c r="B3878">
        <v>-6.859151832759383</v>
      </c>
      <c r="I3878">
        <v>-10.941100716590899</v>
      </c>
      <c r="J3878">
        <v>-6.9016447290778196</v>
      </c>
    </row>
    <row r="3879" spans="1:10" x14ac:dyDescent="0.25">
      <c r="A3879">
        <v>-7.7788728475570004</v>
      </c>
      <c r="B3879">
        <v>-6.8671917542815235</v>
      </c>
      <c r="I3879">
        <v>-10.984042882919301</v>
      </c>
      <c r="J3879">
        <v>-6.9126123562455195</v>
      </c>
    </row>
    <row r="3880" spans="1:10" x14ac:dyDescent="0.25">
      <c r="A3880">
        <v>-7.8051048517226995</v>
      </c>
      <c r="B3880">
        <v>-6.8790165707469031</v>
      </c>
      <c r="I3880">
        <v>-11.022130250930804</v>
      </c>
      <c r="J3880">
        <v>-6.9266604259610194</v>
      </c>
    </row>
    <row r="3881" spans="1:10" x14ac:dyDescent="0.25">
      <c r="A3881">
        <v>-7.8351938724517005</v>
      </c>
      <c r="B3881">
        <v>-6.9003401324152929</v>
      </c>
      <c r="I3881">
        <v>-11.0567736625671</v>
      </c>
      <c r="J3881">
        <v>-6.9336740300059301</v>
      </c>
    </row>
    <row r="3882" spans="1:10" x14ac:dyDescent="0.25">
      <c r="A3882">
        <v>-7.8680509328841985</v>
      </c>
      <c r="B3882">
        <v>-6.914990954101083</v>
      </c>
      <c r="I3882">
        <v>-11.0937452316284</v>
      </c>
      <c r="J3882">
        <v>-6.9484865292906797</v>
      </c>
    </row>
    <row r="3883" spans="1:10" x14ac:dyDescent="0.25">
      <c r="A3883">
        <v>-7.8976303339003984</v>
      </c>
      <c r="B3883">
        <v>-6.914488784968853</v>
      </c>
      <c r="I3883">
        <v>-11.131837964057897</v>
      </c>
      <c r="J3883">
        <v>-6.9651639088988304</v>
      </c>
    </row>
    <row r="3884" spans="1:10" x14ac:dyDescent="0.25">
      <c r="A3884">
        <v>-7.9199624061584011</v>
      </c>
      <c r="B3884">
        <v>-6.9286217913031534</v>
      </c>
      <c r="I3884">
        <v>-11.163917183875999</v>
      </c>
      <c r="J3884">
        <v>-6.9792373105883598</v>
      </c>
    </row>
    <row r="3885" spans="1:10" x14ac:dyDescent="0.25">
      <c r="A3885">
        <v>-7.9551208019255988</v>
      </c>
      <c r="B3885">
        <v>-6.9521619006991431</v>
      </c>
      <c r="I3885">
        <v>-11.205539703369102</v>
      </c>
      <c r="J3885">
        <v>-6.9948283955454809</v>
      </c>
    </row>
    <row r="3886" spans="1:10" x14ac:dyDescent="0.25">
      <c r="A3886">
        <v>-7.9833483695983993</v>
      </c>
      <c r="B3886">
        <v>-6.9516746327281034</v>
      </c>
      <c r="I3886">
        <v>-11.2353980541229</v>
      </c>
      <c r="J3886">
        <v>-6.9835381582379394</v>
      </c>
    </row>
    <row r="3887" spans="1:10" x14ac:dyDescent="0.25">
      <c r="A3887">
        <v>-8.0149286985397019</v>
      </c>
      <c r="B3887">
        <v>-6.9740882143378231</v>
      </c>
      <c r="I3887">
        <v>-11.2658303976059</v>
      </c>
      <c r="J3887">
        <v>-6.99693057686091</v>
      </c>
    </row>
    <row r="3888" spans="1:10" x14ac:dyDescent="0.25">
      <c r="A3888">
        <v>-8.0439770221710027</v>
      </c>
      <c r="B3888">
        <v>-6.9868458434939429</v>
      </c>
      <c r="I3888">
        <v>-11.305355429649399</v>
      </c>
      <c r="J3888">
        <v>-7.0151051506400108</v>
      </c>
    </row>
    <row r="3889" spans="1:10" x14ac:dyDescent="0.25">
      <c r="A3889">
        <v>-8.0710458755492986</v>
      </c>
      <c r="B3889">
        <v>-7.0007247850298935</v>
      </c>
      <c r="I3889">
        <v>-11.339306831359902</v>
      </c>
      <c r="J3889">
        <v>-7.0266334339976293</v>
      </c>
    </row>
    <row r="3890" spans="1:10" x14ac:dyDescent="0.25">
      <c r="A3890">
        <v>-8.1064939498901047</v>
      </c>
      <c r="B3890">
        <v>-7.0228947326540929</v>
      </c>
      <c r="I3890">
        <v>-11.371702551841704</v>
      </c>
      <c r="J3890">
        <v>-7.0310203358530998</v>
      </c>
    </row>
    <row r="3891" spans="1:10" x14ac:dyDescent="0.25">
      <c r="A3891">
        <v>-8.131395578384403</v>
      </c>
      <c r="B3891">
        <v>-7.0429196581244433</v>
      </c>
      <c r="I3891">
        <v>-11.403813958167998</v>
      </c>
      <c r="J3891">
        <v>-7.0363065227866208</v>
      </c>
    </row>
    <row r="3892" spans="1:10" x14ac:dyDescent="0.25">
      <c r="A3892">
        <v>-8.1626486778259029</v>
      </c>
      <c r="B3892">
        <v>-7.0456212386488932</v>
      </c>
      <c r="I3892">
        <v>-11.434809565544104</v>
      </c>
      <c r="J3892">
        <v>-7.0509238168597204</v>
      </c>
    </row>
    <row r="3893" spans="1:10" x14ac:dyDescent="0.25">
      <c r="A3893">
        <v>-8.1922549009323014</v>
      </c>
      <c r="B3893">
        <v>-7.0564230903983134</v>
      </c>
      <c r="I3893">
        <v>-11.469297409057599</v>
      </c>
      <c r="J3893">
        <v>-7.0599107071757299</v>
      </c>
    </row>
    <row r="3894" spans="1:10" x14ac:dyDescent="0.25">
      <c r="A3894">
        <v>-8.2166308164596025</v>
      </c>
      <c r="B3894">
        <v>-7.0731980726122829</v>
      </c>
      <c r="I3894">
        <v>-11.5045309066772</v>
      </c>
      <c r="J3894">
        <v>-7.0719452574849093</v>
      </c>
    </row>
    <row r="3895" spans="1:10" x14ac:dyDescent="0.25">
      <c r="A3895">
        <v>-8.2459580898285019</v>
      </c>
      <c r="B3895">
        <v>-7.0922983810305631</v>
      </c>
      <c r="I3895">
        <v>-11.535419225692802</v>
      </c>
      <c r="J3895">
        <v>-7.0779962465167099</v>
      </c>
    </row>
    <row r="3896" spans="1:10" x14ac:dyDescent="0.25">
      <c r="A3896">
        <v>-8.274217844009403</v>
      </c>
      <c r="B3896">
        <v>-7.103144936263563</v>
      </c>
      <c r="I3896">
        <v>-11.561468839645404</v>
      </c>
      <c r="J3896">
        <v>-7.0905925706029009</v>
      </c>
    </row>
    <row r="3897" spans="1:10" x14ac:dyDescent="0.25">
      <c r="A3897">
        <v>-8.3041888475417984</v>
      </c>
      <c r="B3897">
        <v>-7.1221088990569132</v>
      </c>
      <c r="I3897">
        <v>-11.590130925178503</v>
      </c>
      <c r="J3897">
        <v>-7.0935746654868108</v>
      </c>
    </row>
    <row r="3898" spans="1:10" x14ac:dyDescent="0.25">
      <c r="A3898">
        <v>-8.3292514085768978</v>
      </c>
      <c r="B3898">
        <v>-7.1185788139700934</v>
      </c>
      <c r="I3898">
        <v>-11.622118949890098</v>
      </c>
      <c r="J3898">
        <v>-7.1100259199738503</v>
      </c>
    </row>
    <row r="3899" spans="1:10" x14ac:dyDescent="0.25">
      <c r="A3899">
        <v>-8.3508163690566981</v>
      </c>
      <c r="B3899">
        <v>-7.1338308975100535</v>
      </c>
      <c r="I3899">
        <v>-11.6518378257751</v>
      </c>
      <c r="J3899">
        <v>-7.1215083822607994</v>
      </c>
    </row>
    <row r="3900" spans="1:10" x14ac:dyDescent="0.25">
      <c r="A3900">
        <v>-8.3754175901412999</v>
      </c>
      <c r="B3900">
        <v>-7.1599682793021229</v>
      </c>
      <c r="I3900">
        <v>-11.683364510536197</v>
      </c>
      <c r="J3900">
        <v>-7.1259291842579895</v>
      </c>
    </row>
    <row r="3901" spans="1:10" x14ac:dyDescent="0.25">
      <c r="A3901">
        <v>-8.3962959051132025</v>
      </c>
      <c r="B3901">
        <v>-7.155234180390833</v>
      </c>
      <c r="I3901">
        <v>-11.710953712463404</v>
      </c>
      <c r="J3901">
        <v>-7.1298150345683098</v>
      </c>
    </row>
    <row r="3902" spans="1:10" x14ac:dyDescent="0.25">
      <c r="A3902">
        <v>-8.4276670217514003</v>
      </c>
      <c r="B3902">
        <v>-7.1715874597430229</v>
      </c>
      <c r="I3902">
        <v>-11.736246943473798</v>
      </c>
      <c r="J3902">
        <v>-7.1484891697764397</v>
      </c>
    </row>
    <row r="3903" spans="1:10" x14ac:dyDescent="0.25">
      <c r="A3903">
        <v>-8.458179831504804</v>
      </c>
      <c r="B3903">
        <v>-7.1872418746352231</v>
      </c>
      <c r="I3903">
        <v>-11.772902011871299</v>
      </c>
      <c r="J3903">
        <v>-7.1617888286709803</v>
      </c>
    </row>
    <row r="3904" spans="1:10" x14ac:dyDescent="0.25">
      <c r="A3904">
        <v>-8.4838002920150011</v>
      </c>
      <c r="B3904">
        <v>-7.2131594642996832</v>
      </c>
      <c r="I3904">
        <v>-11.799203753471399</v>
      </c>
      <c r="J3904">
        <v>-7.1647709235549009</v>
      </c>
    </row>
    <row r="3905" spans="1:10" x14ac:dyDescent="0.25">
      <c r="A3905">
        <v>-8.5149890184402004</v>
      </c>
      <c r="B3905">
        <v>-7.2259528562426532</v>
      </c>
      <c r="I3905">
        <v>-11.827350854873703</v>
      </c>
      <c r="J3905">
        <v>-7.1887640282511693</v>
      </c>
    </row>
    <row r="3906" spans="1:10" x14ac:dyDescent="0.25">
      <c r="A3906">
        <v>-8.5385549068451034</v>
      </c>
      <c r="B3906">
        <v>-7.2275971993803934</v>
      </c>
      <c r="I3906">
        <v>-11.855422854423498</v>
      </c>
      <c r="J3906">
        <v>-7.1945833042264002</v>
      </c>
    </row>
    <row r="3907" spans="1:10" x14ac:dyDescent="0.25">
      <c r="A3907">
        <v>-8.5678339004515998</v>
      </c>
      <c r="B3907">
        <v>-7.2421101853251431</v>
      </c>
      <c r="I3907">
        <v>-11.888177990913402</v>
      </c>
      <c r="J3907">
        <v>-7.2074612602591497</v>
      </c>
    </row>
    <row r="3908" spans="1:10" x14ac:dyDescent="0.25">
      <c r="A3908">
        <v>-8.5926282405853023</v>
      </c>
      <c r="B3908">
        <v>-7.260554842650893</v>
      </c>
      <c r="I3908">
        <v>-11.910225749015797</v>
      </c>
      <c r="J3908">
        <v>-7.2102328762412107</v>
      </c>
    </row>
    <row r="3909" spans="1:10" x14ac:dyDescent="0.25">
      <c r="A3909">
        <v>-8.6144614219664994</v>
      </c>
      <c r="B3909">
        <v>-7.2636855766177133</v>
      </c>
      <c r="I3909">
        <v>-11.935341954231301</v>
      </c>
      <c r="J3909">
        <v>-7.2226943448185903</v>
      </c>
    </row>
    <row r="3910" spans="1:10" x14ac:dyDescent="0.25">
      <c r="A3910">
        <v>-8.6365735530853023</v>
      </c>
      <c r="B3910">
        <v>-7.2676455602049828</v>
      </c>
      <c r="I3910">
        <v>-11.973799467086803</v>
      </c>
      <c r="J3910">
        <v>-7.2368225082755107</v>
      </c>
    </row>
    <row r="3911" spans="1:10" x14ac:dyDescent="0.25">
      <c r="A3911">
        <v>-8.6621510982513037</v>
      </c>
      <c r="B3911">
        <v>-7.283735834062103</v>
      </c>
      <c r="I3911">
        <v>-11.997418999671904</v>
      </c>
      <c r="J3911">
        <v>-7.2374509647488594</v>
      </c>
    </row>
    <row r="3912" spans="1:10" x14ac:dyDescent="0.25">
      <c r="A3912">
        <v>-8.6918485164642014</v>
      </c>
      <c r="B3912">
        <v>-7.2966007515788034</v>
      </c>
      <c r="I3912">
        <v>-12.024874091148401</v>
      </c>
      <c r="J3912">
        <v>-7.2524009272456205</v>
      </c>
    </row>
    <row r="3913" spans="1:10" x14ac:dyDescent="0.25">
      <c r="A3913">
        <v>-8.7177211046218979</v>
      </c>
      <c r="B3913">
        <v>-7.2967579588294029</v>
      </c>
      <c r="I3913">
        <v>-12.053702473640403</v>
      </c>
      <c r="J3913">
        <v>-7.2570556774735504</v>
      </c>
    </row>
    <row r="3914" spans="1:10" x14ac:dyDescent="0.25">
      <c r="A3914">
        <v>-8.7384867668152033</v>
      </c>
      <c r="B3914">
        <v>-7.3065711185336131</v>
      </c>
      <c r="I3914">
        <v>-12.0859855413437</v>
      </c>
      <c r="J3914">
        <v>-7.2670334950089508</v>
      </c>
    </row>
    <row r="3915" spans="1:10" x14ac:dyDescent="0.25">
      <c r="A3915">
        <v>-8.7640750408172003</v>
      </c>
      <c r="B3915">
        <v>-7.3109058663249034</v>
      </c>
      <c r="I3915">
        <v>-12.108344435691802</v>
      </c>
      <c r="J3915">
        <v>-7.2692921385168994</v>
      </c>
    </row>
    <row r="3916" spans="1:10" x14ac:dyDescent="0.25">
      <c r="A3916">
        <v>-8.7811017036438024</v>
      </c>
      <c r="B3916">
        <v>-7.3109557852149036</v>
      </c>
      <c r="I3916">
        <v>-12.132639884948698</v>
      </c>
      <c r="J3916">
        <v>-7.2795988991856593</v>
      </c>
    </row>
    <row r="3917" spans="1:10" x14ac:dyDescent="0.25">
      <c r="A3917">
        <v>-8.7925708293913978</v>
      </c>
      <c r="B3917">
        <v>-7.313196919858453</v>
      </c>
      <c r="I3917">
        <v>-12.158040404319802</v>
      </c>
      <c r="J3917">
        <v>-7.2855276986956596</v>
      </c>
    </row>
    <row r="3918" spans="1:10" x14ac:dyDescent="0.25">
      <c r="A3918">
        <v>-8.815466165542599</v>
      </c>
      <c r="B3918">
        <v>-7.3334185406565631</v>
      </c>
      <c r="I3918">
        <v>-12.186139225959803</v>
      </c>
      <c r="J3918">
        <v>-7.2879197075963003</v>
      </c>
    </row>
    <row r="3919" spans="1:10" x14ac:dyDescent="0.25">
      <c r="A3919">
        <v>-8.8340431451797023</v>
      </c>
      <c r="B3919">
        <v>-7.3293348774313936</v>
      </c>
      <c r="I3919">
        <v>-12.216029763221702</v>
      </c>
      <c r="J3919">
        <v>-7.3030179366469401</v>
      </c>
    </row>
    <row r="3920" spans="1:10" x14ac:dyDescent="0.25">
      <c r="A3920">
        <v>-8.8552433252333991</v>
      </c>
      <c r="B3920">
        <v>-7.3505630716681436</v>
      </c>
      <c r="I3920">
        <v>-12.240067720413197</v>
      </c>
      <c r="J3920">
        <v>-7.3122551664710098</v>
      </c>
    </row>
    <row r="3921" spans="1:10" x14ac:dyDescent="0.25">
      <c r="A3921">
        <v>-8.8770496845245042</v>
      </c>
      <c r="B3921">
        <v>-7.3428837582469031</v>
      </c>
      <c r="I3921">
        <v>-12.262281775474602</v>
      </c>
      <c r="J3921">
        <v>-7.3152219876646996</v>
      </c>
    </row>
    <row r="3922" spans="1:10" x14ac:dyDescent="0.25">
      <c r="A3922">
        <v>-8.8984912633895981</v>
      </c>
      <c r="B3922">
        <v>-7.3434306308627129</v>
      </c>
      <c r="I3922">
        <v>-12.294511198997501</v>
      </c>
      <c r="J3922">
        <v>-7.3279006406664902</v>
      </c>
    </row>
    <row r="3923" spans="1:10" x14ac:dyDescent="0.25">
      <c r="A3923">
        <v>-8.9208823442459</v>
      </c>
      <c r="B3923">
        <v>-7.3467953130602828</v>
      </c>
      <c r="I3923">
        <v>-12.3261719942093</v>
      </c>
      <c r="J3923">
        <v>-7.3402686044573802</v>
      </c>
    </row>
    <row r="3924" spans="1:10" x14ac:dyDescent="0.25">
      <c r="A3924">
        <v>-8.9378392696380011</v>
      </c>
      <c r="B3924">
        <v>-7.345647923648353</v>
      </c>
      <c r="I3924">
        <v>-12.347989082336401</v>
      </c>
      <c r="J3924">
        <v>-7.3410680517554301</v>
      </c>
    </row>
    <row r="3925" spans="1:10" x14ac:dyDescent="0.25">
      <c r="A3925">
        <v>-8.9461702108383001</v>
      </c>
      <c r="B3925">
        <v>-7.3415329679846728</v>
      </c>
      <c r="I3925">
        <v>-12.372123599052397</v>
      </c>
      <c r="J3925">
        <v>-7.34604466706514</v>
      </c>
    </row>
    <row r="3926" spans="1:10" x14ac:dyDescent="0.25">
      <c r="A3926">
        <v>-8.964082002639703</v>
      </c>
      <c r="B3926">
        <v>-7.354008220136163</v>
      </c>
      <c r="I3926">
        <v>-12.393436431884798</v>
      </c>
      <c r="J3926">
        <v>-7.3617966845631599</v>
      </c>
    </row>
    <row r="3927" spans="1:10" x14ac:dyDescent="0.25">
      <c r="A3927">
        <v>-8.9880341291427008</v>
      </c>
      <c r="B3927">
        <v>-7.3634585365653029</v>
      </c>
      <c r="I3927">
        <v>-12.415945529937698</v>
      </c>
      <c r="J3927">
        <v>-7.3693858459591901</v>
      </c>
    </row>
    <row r="3928" spans="1:10" x14ac:dyDescent="0.25">
      <c r="A3928">
        <v>-9.0097707509994045</v>
      </c>
      <c r="B3928">
        <v>-7.3721593245863932</v>
      </c>
      <c r="I3928">
        <v>-12.4373281002045</v>
      </c>
      <c r="J3928">
        <v>-7.3730116710066795</v>
      </c>
    </row>
    <row r="3929" spans="1:10" x14ac:dyDescent="0.25">
      <c r="A3929">
        <v>-9.0289592742920028</v>
      </c>
      <c r="B3929">
        <v>-7.3786614462733233</v>
      </c>
      <c r="I3929">
        <v>-12.462884187698403</v>
      </c>
      <c r="J3929">
        <v>-7.3806038126349502</v>
      </c>
    </row>
    <row r="3930" spans="1:10" x14ac:dyDescent="0.25">
      <c r="A3930">
        <v>-9.0369576215743983</v>
      </c>
      <c r="B3930">
        <v>-7.3753623291850134</v>
      </c>
      <c r="I3930">
        <v>-12.487281560897802</v>
      </c>
      <c r="J3930">
        <v>-7.3809077963232994</v>
      </c>
    </row>
    <row r="3931" spans="1:10" x14ac:dyDescent="0.25">
      <c r="A3931">
        <v>-9.0534263849258032</v>
      </c>
      <c r="B3931">
        <v>-7.3818398639559728</v>
      </c>
      <c r="I3931">
        <v>-12.5024253129959</v>
      </c>
      <c r="J3931">
        <v>-7.3781015351414698</v>
      </c>
    </row>
    <row r="3932" spans="1:10" x14ac:dyDescent="0.25">
      <c r="A3932">
        <v>-9.074857234954802</v>
      </c>
      <c r="B3932">
        <v>-7.3965219780802736</v>
      </c>
      <c r="I3932">
        <v>-12.5256317853928</v>
      </c>
      <c r="J3932">
        <v>-7.3842609301209503</v>
      </c>
    </row>
    <row r="3933" spans="1:10" x14ac:dyDescent="0.25">
      <c r="A3933">
        <v>-9.096862077713002</v>
      </c>
      <c r="B3933">
        <v>-7.4047347530722636</v>
      </c>
      <c r="I3933">
        <v>-12.546349167823802</v>
      </c>
      <c r="J3933">
        <v>-7.3926368728280103</v>
      </c>
    </row>
    <row r="3934" spans="1:10" x14ac:dyDescent="0.25">
      <c r="A3934">
        <v>-9.1194033622741024</v>
      </c>
      <c r="B3934">
        <v>-7.4087409302592224</v>
      </c>
      <c r="I3934">
        <v>-12.567844390869102</v>
      </c>
      <c r="J3934">
        <v>-7.3924729600548797</v>
      </c>
    </row>
    <row r="3935" spans="1:10" x14ac:dyDescent="0.25">
      <c r="A3935">
        <v>-9.1385436058044043</v>
      </c>
      <c r="B3935">
        <v>-7.4139622971415537</v>
      </c>
      <c r="I3935">
        <v>-12.588084340095502</v>
      </c>
      <c r="J3935">
        <v>-7.3953578248619998</v>
      </c>
    </row>
    <row r="3936" spans="1:10" x14ac:dyDescent="0.25">
      <c r="A3936">
        <v>-9.1549211740493028</v>
      </c>
      <c r="B3936">
        <v>-7.4265671893954224</v>
      </c>
      <c r="I3936">
        <v>-12.611682415008499</v>
      </c>
      <c r="J3936">
        <v>-7.3927471414208394</v>
      </c>
    </row>
    <row r="3937" spans="1:10" x14ac:dyDescent="0.25">
      <c r="A3937">
        <v>-9.1762286424637018</v>
      </c>
      <c r="B3937">
        <v>-7.4349073693156225</v>
      </c>
      <c r="I3937">
        <v>-12.631101608276399</v>
      </c>
      <c r="J3937">
        <v>-7.3956588283181208</v>
      </c>
    </row>
    <row r="3938" spans="1:10" x14ac:dyDescent="0.25">
      <c r="A3938">
        <v>-9.185632467269901</v>
      </c>
      <c r="B3938">
        <v>-7.437328062951563</v>
      </c>
      <c r="I3938">
        <v>-12.644973993301402</v>
      </c>
      <c r="J3938">
        <v>-7.3912912979722005</v>
      </c>
    </row>
    <row r="3939" spans="1:10" x14ac:dyDescent="0.25">
      <c r="A3939">
        <v>-9.2062103748321</v>
      </c>
      <c r="B3939">
        <v>-7.4502130970358831</v>
      </c>
      <c r="I3939">
        <v>-12.654796242713903</v>
      </c>
      <c r="J3939">
        <v>-7.3822746053338104</v>
      </c>
    </row>
    <row r="3940" spans="1:10" x14ac:dyDescent="0.25">
      <c r="A3940">
        <v>-9.2291271686553991</v>
      </c>
      <c r="B3940">
        <v>-7.4659673497080838</v>
      </c>
      <c r="I3940">
        <v>-12.678024172782902</v>
      </c>
      <c r="J3940">
        <v>-7.4023114517331106</v>
      </c>
    </row>
    <row r="3941" spans="1:10" x14ac:dyDescent="0.25">
      <c r="A3941">
        <v>-9.251550436019901</v>
      </c>
      <c r="B3941">
        <v>-7.4711797758936935</v>
      </c>
      <c r="I3941">
        <v>-12.701182365417498</v>
      </c>
      <c r="J3941">
        <v>-7.4104035273194295</v>
      </c>
    </row>
    <row r="3942" spans="1:10" x14ac:dyDescent="0.25">
      <c r="A3942">
        <v>-9.2701274156570044</v>
      </c>
      <c r="B3942">
        <v>-7.4699705466628039</v>
      </c>
      <c r="I3942">
        <v>-12.722339630126999</v>
      </c>
      <c r="J3942">
        <v>-7.4024079367518407</v>
      </c>
    </row>
    <row r="3943" spans="1:10" x14ac:dyDescent="0.25">
      <c r="A3943">
        <v>-9.2778950929640978</v>
      </c>
      <c r="B3943">
        <v>-7.4750160798430425</v>
      </c>
      <c r="I3943">
        <v>-12.739564776420604</v>
      </c>
      <c r="J3943">
        <v>-7.3955560103058797</v>
      </c>
    </row>
    <row r="3944" spans="1:10" x14ac:dyDescent="0.25">
      <c r="A3944">
        <v>-9.2973303794861017</v>
      </c>
      <c r="B3944">
        <v>-7.4868498370051437</v>
      </c>
      <c r="I3944">
        <v>-12.749789357185403</v>
      </c>
      <c r="J3944">
        <v>-7.3984405025839806</v>
      </c>
    </row>
    <row r="3945" spans="1:10" x14ac:dyDescent="0.25">
      <c r="A3945">
        <v>-9.3174254894255988</v>
      </c>
      <c r="B3945">
        <v>-7.5053108856081927</v>
      </c>
      <c r="I3945">
        <v>-12.764863371849099</v>
      </c>
      <c r="J3945">
        <v>-7.3885625228285807</v>
      </c>
    </row>
    <row r="3946" spans="1:10" x14ac:dyDescent="0.25">
      <c r="A3946">
        <v>-9.3385398387909042</v>
      </c>
      <c r="B3946">
        <v>-7.5028976425528526</v>
      </c>
      <c r="I3946">
        <v>-12.787742614746097</v>
      </c>
      <c r="J3946">
        <v>-7.4006011709570902</v>
      </c>
    </row>
    <row r="3947" spans="1:10" x14ac:dyDescent="0.25">
      <c r="A3947">
        <v>-9.3584150075912014</v>
      </c>
      <c r="B3947">
        <v>-7.4919706210494024</v>
      </c>
      <c r="I3947">
        <v>-12.806904315948504</v>
      </c>
      <c r="J3947">
        <v>-7.39826802164316</v>
      </c>
    </row>
    <row r="3948" spans="1:10" x14ac:dyDescent="0.25">
      <c r="A3948">
        <v>-9.3713915348053014</v>
      </c>
      <c r="B3948">
        <v>-7.4950044974684733</v>
      </c>
      <c r="I3948">
        <v>-12.825180888176003</v>
      </c>
      <c r="J3948">
        <v>-7.3991233482956904</v>
      </c>
    </row>
    <row r="3949" spans="1:10" x14ac:dyDescent="0.25">
      <c r="A3949">
        <v>-9.3902742862701025</v>
      </c>
      <c r="B3949">
        <v>-7.4967151507735235</v>
      </c>
      <c r="I3949">
        <v>-12.831612825393702</v>
      </c>
      <c r="J3949">
        <v>-7.3992362245917302</v>
      </c>
    </row>
    <row r="3950" spans="1:10" x14ac:dyDescent="0.25">
      <c r="A3950">
        <v>-9.4075101613998022</v>
      </c>
      <c r="B3950">
        <v>-7.5067332014441526</v>
      </c>
      <c r="I3950">
        <v>-12.853564023971604</v>
      </c>
      <c r="J3950">
        <v>-7.3994969949126297</v>
      </c>
    </row>
    <row r="3951" spans="1:10" x14ac:dyDescent="0.25">
      <c r="A3951">
        <v>-9.426870346069304</v>
      </c>
      <c r="B3951">
        <v>-7.5087947770953125</v>
      </c>
      <c r="I3951">
        <v>-12.875075340271</v>
      </c>
      <c r="J3951">
        <v>-7.3977487161755597</v>
      </c>
    </row>
    <row r="3952" spans="1:10" x14ac:dyDescent="0.25">
      <c r="A3952">
        <v>-9.4423842430114</v>
      </c>
      <c r="B3952">
        <v>-7.5083745643496531</v>
      </c>
      <c r="I3952">
        <v>-12.890224456787099</v>
      </c>
      <c r="J3952">
        <v>-7.4021929875016195</v>
      </c>
    </row>
    <row r="3953" spans="1:10" x14ac:dyDescent="0.25">
      <c r="A3953">
        <v>-9.4528126716613023</v>
      </c>
      <c r="B3953">
        <v>-7.5075848028063739</v>
      </c>
      <c r="I3953">
        <v>-12.907524704933198</v>
      </c>
      <c r="J3953">
        <v>-7.4032990261912399</v>
      </c>
    </row>
    <row r="3954" spans="1:10" x14ac:dyDescent="0.25">
      <c r="A3954">
        <v>-9.4694262742996038</v>
      </c>
      <c r="B3954">
        <v>-7.5066162273287738</v>
      </c>
      <c r="I3954">
        <v>-12.920082807540897</v>
      </c>
      <c r="J3954">
        <v>-7.4043741449713707</v>
      </c>
    </row>
    <row r="3955" spans="1:10" x14ac:dyDescent="0.25">
      <c r="A3955">
        <v>-9.4917154312133043</v>
      </c>
      <c r="B3955">
        <v>-7.5080482289195025</v>
      </c>
      <c r="I3955">
        <v>-12.941476106643702</v>
      </c>
      <c r="J3955">
        <v>-7.4181782081723195</v>
      </c>
    </row>
    <row r="3956" spans="1:10" x14ac:dyDescent="0.25">
      <c r="A3956">
        <v>-9.5089673995971005</v>
      </c>
      <c r="B3956">
        <v>-7.507115416228773</v>
      </c>
      <c r="I3956">
        <v>-12.964001297950698</v>
      </c>
      <c r="J3956">
        <v>-7.4147524312138593</v>
      </c>
    </row>
    <row r="3957" spans="1:10" x14ac:dyDescent="0.25">
      <c r="A3957">
        <v>-9.5126259326933997</v>
      </c>
      <c r="B3957">
        <v>-7.5054002925753629</v>
      </c>
      <c r="I3957">
        <v>-12.976108789444002</v>
      </c>
      <c r="J3957">
        <v>-7.4226913973689097</v>
      </c>
    </row>
    <row r="3958" spans="1:10" x14ac:dyDescent="0.25">
      <c r="A3958">
        <v>-9.5353925228119003</v>
      </c>
      <c r="B3958">
        <v>-7.5278190895915031</v>
      </c>
      <c r="I3958">
        <v>-12.998505234718298</v>
      </c>
      <c r="J3958">
        <v>-7.4291234835982305</v>
      </c>
    </row>
    <row r="3959" spans="1:10" x14ac:dyDescent="0.25">
      <c r="A3959">
        <v>-9.5573544502257981</v>
      </c>
      <c r="B3959">
        <v>-7.5167199596762639</v>
      </c>
      <c r="I3959">
        <v>-13.0060905218124</v>
      </c>
      <c r="J3959">
        <v>-7.4234990403056198</v>
      </c>
    </row>
    <row r="3960" spans="1:10" x14ac:dyDescent="0.25">
      <c r="A3960">
        <v>-9.5577353239058986</v>
      </c>
      <c r="B3960">
        <v>-7.5162371620535833</v>
      </c>
      <c r="I3960">
        <v>-13.029661774635297</v>
      </c>
      <c r="J3960">
        <v>-7.4314655736088806</v>
      </c>
    </row>
    <row r="3961" spans="1:10" x14ac:dyDescent="0.25">
      <c r="A3961">
        <v>-9.5802873373031012</v>
      </c>
      <c r="B3961">
        <v>-7.5295714661479032</v>
      </c>
      <c r="I3961">
        <v>-13.052680492401098</v>
      </c>
      <c r="J3961">
        <v>-7.4384121224284208</v>
      </c>
    </row>
    <row r="3962" spans="1:10" x14ac:dyDescent="0.25">
      <c r="A3962">
        <v>-9.5887309312820044</v>
      </c>
      <c r="B3962">
        <v>-7.523475401103493</v>
      </c>
      <c r="I3962">
        <v>-13.070189952850303</v>
      </c>
      <c r="J3962">
        <v>-7.44112227112055</v>
      </c>
    </row>
    <row r="3963" spans="1:10" x14ac:dyDescent="0.25">
      <c r="A3963">
        <v>-9.6017771959303992</v>
      </c>
      <c r="B3963">
        <v>-7.5282400473952329</v>
      </c>
      <c r="I3963">
        <v>-13.090279698371898</v>
      </c>
      <c r="J3963">
        <v>-7.4496855959296209</v>
      </c>
    </row>
    <row r="3964" spans="1:10" x14ac:dyDescent="0.25">
      <c r="A3964">
        <v>-9.624506235122599</v>
      </c>
      <c r="B3964">
        <v>-7.535178028047083</v>
      </c>
      <c r="I3964">
        <v>-13.1071454286575</v>
      </c>
      <c r="J3964">
        <v>-7.4508832767605799</v>
      </c>
    </row>
    <row r="3965" spans="1:10" x14ac:dyDescent="0.25">
      <c r="A3965">
        <v>-9.6244204044342005</v>
      </c>
      <c r="B3965">
        <v>-7.5215032324194926</v>
      </c>
      <c r="I3965">
        <v>-13.116259574890098</v>
      </c>
      <c r="J3965">
        <v>-7.4472682550549507</v>
      </c>
    </row>
    <row r="3966" spans="1:10" x14ac:dyDescent="0.25">
      <c r="A3966">
        <v>-9.6463447809219041</v>
      </c>
      <c r="B3966">
        <v>-7.5408367440104538</v>
      </c>
      <c r="I3966">
        <v>-13.139230012893702</v>
      </c>
      <c r="J3966">
        <v>-7.4525373056531006</v>
      </c>
    </row>
    <row r="3967" spans="1:10" x14ac:dyDescent="0.25">
      <c r="A3967">
        <v>-9.6677112579345028</v>
      </c>
      <c r="B3967">
        <v>-7.5401818379759824</v>
      </c>
      <c r="I3967">
        <v>-13.160725235939001</v>
      </c>
      <c r="J3967">
        <v>-7.4533035978674906</v>
      </c>
    </row>
    <row r="3968" spans="1:10" x14ac:dyDescent="0.25">
      <c r="A3968">
        <v>-9.6684461832046047</v>
      </c>
      <c r="B3968">
        <v>-7.5217744335532224</v>
      </c>
      <c r="I3968">
        <v>-13.164426684379603</v>
      </c>
      <c r="J3968">
        <v>-7.4577556923031807</v>
      </c>
    </row>
    <row r="3969" spans="1:10" x14ac:dyDescent="0.25">
      <c r="A3969">
        <v>-9.6847218275070013</v>
      </c>
      <c r="B3969">
        <v>-7.523056678473953</v>
      </c>
      <c r="I3969">
        <v>-13.182654976844798</v>
      </c>
      <c r="J3969">
        <v>-7.4616165831685102</v>
      </c>
    </row>
    <row r="3970" spans="1:10" x14ac:dyDescent="0.25">
      <c r="A3970">
        <v>-9.6976608037948004</v>
      </c>
      <c r="B3970">
        <v>-7.5235044583678228</v>
      </c>
      <c r="I3970">
        <v>-13.197680711746198</v>
      </c>
      <c r="J3970">
        <v>-7.4603630229830795</v>
      </c>
    </row>
    <row r="3971" spans="1:10" x14ac:dyDescent="0.25">
      <c r="A3971">
        <v>-9.7106426954269018</v>
      </c>
      <c r="B3971">
        <v>-7.5178494676947629</v>
      </c>
      <c r="I3971">
        <v>-13.212926387786897</v>
      </c>
      <c r="J3971">
        <v>-7.4592532590031606</v>
      </c>
    </row>
    <row r="3972" spans="1:10" x14ac:dyDescent="0.25">
      <c r="A3972">
        <v>-9.7205722331999986</v>
      </c>
      <c r="B3972">
        <v>-7.5087768957018834</v>
      </c>
      <c r="I3972">
        <v>-13.225800991058403</v>
      </c>
      <c r="J3972">
        <v>-7.4649037793278694</v>
      </c>
    </row>
    <row r="3973" spans="1:10" x14ac:dyDescent="0.25">
      <c r="A3973">
        <v>-9.7343212366104019</v>
      </c>
      <c r="B3973">
        <v>-7.5279487296938932</v>
      </c>
      <c r="I3973">
        <v>-13.249973058700601</v>
      </c>
      <c r="J3973">
        <v>-7.4535680934786797</v>
      </c>
    </row>
    <row r="3974" spans="1:10" x14ac:dyDescent="0.25">
      <c r="A3974">
        <v>-9.7473943233490026</v>
      </c>
      <c r="B3974">
        <v>-7.5247524306178128</v>
      </c>
      <c r="I3974">
        <v>-13.2583039999008</v>
      </c>
      <c r="J3974">
        <v>-7.4464054778218305</v>
      </c>
    </row>
    <row r="3975" spans="1:10" x14ac:dyDescent="0.25">
      <c r="A3975">
        <v>-9.755392670631398</v>
      </c>
      <c r="B3975">
        <v>-7.5215226039290428</v>
      </c>
      <c r="I3975">
        <v>-13.271934986114498</v>
      </c>
      <c r="J3975">
        <v>-7.4651239439845103</v>
      </c>
    </row>
    <row r="3976" spans="1:10" x14ac:dyDescent="0.25">
      <c r="A3976">
        <v>-9.7787976264953009</v>
      </c>
      <c r="B3976">
        <v>-7.5343919917941129</v>
      </c>
      <c r="I3976">
        <v>-13.293027877807599</v>
      </c>
      <c r="J3976">
        <v>-7.4682032689452207</v>
      </c>
    </row>
    <row r="3977" spans="1:10" x14ac:dyDescent="0.25">
      <c r="A3977">
        <v>-9.7762548923492041</v>
      </c>
      <c r="B3977">
        <v>-7.5210055336356127</v>
      </c>
      <c r="I3977">
        <v>-13.306750059127804</v>
      </c>
      <c r="J3977">
        <v>-7.4557529762387293</v>
      </c>
    </row>
    <row r="3978" spans="1:10" x14ac:dyDescent="0.25">
      <c r="A3978">
        <v>-9.7984743118286026</v>
      </c>
      <c r="B3978">
        <v>-7.5316613540053332</v>
      </c>
      <c r="I3978">
        <v>-13.315976858138999</v>
      </c>
      <c r="J3978">
        <v>-7.4711879715323501</v>
      </c>
    </row>
    <row r="3979" spans="1:10" x14ac:dyDescent="0.25">
      <c r="A3979">
        <v>-9.8009043931961024</v>
      </c>
      <c r="B3979">
        <v>-7.5289970263838732</v>
      </c>
      <c r="I3979">
        <v>-13.337643742561301</v>
      </c>
      <c r="J3979">
        <v>-7.4781490489840508</v>
      </c>
    </row>
    <row r="3980" spans="1:10" x14ac:dyDescent="0.25">
      <c r="A3980">
        <v>-9.8211067914962022</v>
      </c>
      <c r="B3980">
        <v>-7.5358590111136436</v>
      </c>
      <c r="I3980">
        <v>-13.342670202255302</v>
      </c>
      <c r="J3980">
        <v>-7.4558181688189507</v>
      </c>
    </row>
    <row r="3981" spans="1:10" x14ac:dyDescent="0.25">
      <c r="A3981">
        <v>-9.8228341341018002</v>
      </c>
      <c r="B3981">
        <v>-7.5293062254786527</v>
      </c>
      <c r="I3981">
        <v>-13.357744216918899</v>
      </c>
      <c r="J3981">
        <v>-7.46820066124201</v>
      </c>
    </row>
    <row r="3982" spans="1:10" x14ac:dyDescent="0.25">
      <c r="A3982">
        <v>-9.8438197374343979</v>
      </c>
      <c r="B3982">
        <v>-7.5449546799063736</v>
      </c>
      <c r="I3982">
        <v>-13.365436792373703</v>
      </c>
      <c r="J3982">
        <v>-7.4644660577178001</v>
      </c>
    </row>
    <row r="3983" spans="1:10" x14ac:dyDescent="0.25">
      <c r="A3983">
        <v>-9.8421835899352992</v>
      </c>
      <c r="B3983">
        <v>-7.5296504423022235</v>
      </c>
      <c r="I3983">
        <v>-13.382007479667703</v>
      </c>
      <c r="J3983">
        <v>-7.4639143422245997</v>
      </c>
    </row>
    <row r="3984" spans="1:10" x14ac:dyDescent="0.25">
      <c r="A3984">
        <v>-9.8652452230453029</v>
      </c>
      <c r="B3984">
        <v>-7.5379943475127238</v>
      </c>
      <c r="I3984">
        <v>-13.403009176254297</v>
      </c>
      <c r="J3984">
        <v>-7.4730349704623205</v>
      </c>
    </row>
    <row r="3985" spans="1:10" x14ac:dyDescent="0.25">
      <c r="A3985">
        <v>-9.8667687177658046</v>
      </c>
      <c r="B3985">
        <v>-7.528376393020153</v>
      </c>
      <c r="I3985">
        <v>-13.425169587135297</v>
      </c>
      <c r="J3985">
        <v>-7.4762461706996</v>
      </c>
    </row>
    <row r="3986" spans="1:10" x14ac:dyDescent="0.25">
      <c r="A3986">
        <v>-9.8667687177658046</v>
      </c>
      <c r="B3986">
        <v>-7.5228443369269336</v>
      </c>
      <c r="I3986">
        <v>-13.423302769661003</v>
      </c>
      <c r="J3986">
        <v>-7.4495671316981298</v>
      </c>
    </row>
    <row r="3987" spans="1:10" x14ac:dyDescent="0.25">
      <c r="A3987">
        <v>-9.884841442108101</v>
      </c>
      <c r="B3987">
        <v>-7.525098137557503</v>
      </c>
      <c r="I3987">
        <v>-13.4451681375504</v>
      </c>
      <c r="J3987">
        <v>-7.4706597253680194</v>
      </c>
    </row>
    <row r="3988" spans="1:10" x14ac:dyDescent="0.25">
      <c r="A3988">
        <v>-9.8872339725493994</v>
      </c>
      <c r="B3988">
        <v>-7.5265077874064428</v>
      </c>
      <c r="I3988">
        <v>-13.451138734817501</v>
      </c>
      <c r="J3988">
        <v>-7.4706917628645897</v>
      </c>
    </row>
    <row r="3989" spans="1:10" x14ac:dyDescent="0.25">
      <c r="A3989">
        <v>-9.9097269773483028</v>
      </c>
      <c r="B3989">
        <v>-7.5325978919863736</v>
      </c>
      <c r="I3989">
        <v>-13.469383120536801</v>
      </c>
      <c r="J3989">
        <v>-7.4687434360384994</v>
      </c>
    </row>
    <row r="3990" spans="1:10" x14ac:dyDescent="0.25">
      <c r="A3990">
        <v>-9.9107086658477037</v>
      </c>
      <c r="B3990">
        <v>-7.5121825560927427</v>
      </c>
      <c r="I3990">
        <v>-13.472199440002402</v>
      </c>
      <c r="J3990">
        <v>-7.4522027745842898</v>
      </c>
    </row>
    <row r="3991" spans="1:10" x14ac:dyDescent="0.25">
      <c r="A3991">
        <v>-9.9272900819777981</v>
      </c>
      <c r="B3991">
        <v>-7.5262716040015238</v>
      </c>
      <c r="I3991">
        <v>-13.490368723869299</v>
      </c>
      <c r="J3991">
        <v>-7.4663234874606097</v>
      </c>
    </row>
    <row r="3992" spans="1:10" x14ac:dyDescent="0.25">
      <c r="A3992">
        <v>-9.9302887916564977</v>
      </c>
      <c r="B3992">
        <v>-7.5106544420123136</v>
      </c>
      <c r="I3992">
        <v>-13.496001362800602</v>
      </c>
      <c r="J3992">
        <v>-7.4480047449469602</v>
      </c>
    </row>
    <row r="3993" spans="1:10" x14ac:dyDescent="0.25">
      <c r="A3993">
        <v>-9.9525672197342026</v>
      </c>
      <c r="B3993">
        <v>-7.5154026970267331</v>
      </c>
      <c r="I3993">
        <v>-13.513467907905603</v>
      </c>
      <c r="J3993">
        <v>-7.4616795405745506</v>
      </c>
    </row>
    <row r="3994" spans="1:10" x14ac:dyDescent="0.25">
      <c r="A3994">
        <v>-9.9546593427658046</v>
      </c>
      <c r="B3994">
        <v>-7.4983393773436529</v>
      </c>
      <c r="I3994">
        <v>-13.534437417983998</v>
      </c>
      <c r="J3994">
        <v>-7.4591031298041397</v>
      </c>
    </row>
    <row r="3995" spans="1:10" x14ac:dyDescent="0.25">
      <c r="A3995">
        <v>-9.9561613798141018</v>
      </c>
      <c r="B3995">
        <v>-7.5093945488333738</v>
      </c>
      <c r="I3995">
        <v>-13.535606861114498</v>
      </c>
      <c r="J3995">
        <v>-7.4457669630646706</v>
      </c>
    </row>
    <row r="3996" spans="1:10" x14ac:dyDescent="0.25">
      <c r="A3996">
        <v>-9.9760955572128047</v>
      </c>
      <c r="B3996">
        <v>-7.5131131336092931</v>
      </c>
      <c r="I3996">
        <v>-13.553690314292904</v>
      </c>
      <c r="J3996">
        <v>-7.4503162875771505</v>
      </c>
    </row>
    <row r="3997" spans="1:10" x14ac:dyDescent="0.25">
      <c r="A3997">
        <v>-9.9766319990158046</v>
      </c>
      <c r="B3997">
        <v>-7.4983684346079826</v>
      </c>
      <c r="I3997">
        <v>-13.555444478988701</v>
      </c>
      <c r="J3997">
        <v>-7.44155403226614</v>
      </c>
    </row>
    <row r="3998" spans="1:10" x14ac:dyDescent="0.25">
      <c r="A3998">
        <v>-9.9766319990158046</v>
      </c>
      <c r="B3998">
        <v>-7.4856681749224627</v>
      </c>
      <c r="I3998">
        <v>-13.555401563644399</v>
      </c>
      <c r="J3998">
        <v>-7.4353175237774902</v>
      </c>
    </row>
    <row r="3999" spans="1:10" x14ac:dyDescent="0.25">
      <c r="A3999">
        <v>-9.9957400560378993</v>
      </c>
      <c r="B3999">
        <v>-7.4903143569827026</v>
      </c>
      <c r="I3999">
        <v>-13.578935265541102</v>
      </c>
      <c r="J3999">
        <v>-7.4489837512373906</v>
      </c>
    </row>
    <row r="4000" spans="1:10" x14ac:dyDescent="0.25">
      <c r="A4000">
        <v>-9.9985939264297023</v>
      </c>
      <c r="B4000">
        <v>-7.4782764539122528</v>
      </c>
      <c r="I4000">
        <v>-13.577089905738799</v>
      </c>
      <c r="J4000">
        <v>-7.4339313432574308</v>
      </c>
    </row>
    <row r="4001" spans="1:10" x14ac:dyDescent="0.25">
      <c r="A4001">
        <v>-9.9995326995849005</v>
      </c>
      <c r="B4001">
        <v>-7.4727838858962023</v>
      </c>
      <c r="I4001">
        <v>-13.599545359611501</v>
      </c>
      <c r="J4001">
        <v>-7.4455952271819097</v>
      </c>
    </row>
    <row r="4002" spans="1:10" x14ac:dyDescent="0.25">
      <c r="A4002">
        <v>-10.019783377647403</v>
      </c>
      <c r="B4002">
        <v>-7.4836460873484629</v>
      </c>
      <c r="I4002">
        <v>-13.6016911268234</v>
      </c>
      <c r="J4002">
        <v>-7.4295932427048701</v>
      </c>
    </row>
    <row r="4003" spans="1:10" x14ac:dyDescent="0.25">
      <c r="A4003">
        <v>-10.020571947097704</v>
      </c>
      <c r="B4003">
        <v>-7.4647551402449626</v>
      </c>
      <c r="I4003">
        <v>-13.619785308837901</v>
      </c>
      <c r="J4003">
        <v>-7.4358819052577001</v>
      </c>
    </row>
    <row r="4004" spans="1:10" x14ac:dyDescent="0.25">
      <c r="A4004">
        <v>-10.020571947097704</v>
      </c>
      <c r="B4004">
        <v>-7.4604382738471031</v>
      </c>
      <c r="I4004">
        <v>-13.6236315965653</v>
      </c>
      <c r="J4004">
        <v>-7.4146589264273697</v>
      </c>
    </row>
    <row r="4005" spans="1:10" x14ac:dyDescent="0.25">
      <c r="A4005">
        <v>-10.040715336799604</v>
      </c>
      <c r="B4005">
        <v>-7.4781699106097239</v>
      </c>
      <c r="I4005">
        <v>-13.624586462974602</v>
      </c>
      <c r="J4005">
        <v>-7.4236584827303904</v>
      </c>
    </row>
    <row r="4006" spans="1:10" x14ac:dyDescent="0.25">
      <c r="A4006">
        <v>-10.0425285100937</v>
      </c>
      <c r="B4006">
        <v>-7.4516652151942235</v>
      </c>
      <c r="I4006">
        <v>-13.644874691963199</v>
      </c>
      <c r="J4006">
        <v>-7.4308378621935898</v>
      </c>
    </row>
    <row r="4007" spans="1:10" x14ac:dyDescent="0.25">
      <c r="A4007">
        <v>-10.0425285100937</v>
      </c>
      <c r="B4007">
        <v>-7.4559701606631226</v>
      </c>
      <c r="I4007">
        <v>-13.645625710487398</v>
      </c>
      <c r="J4007">
        <v>-7.4155686423182505</v>
      </c>
    </row>
    <row r="4008" spans="1:10" x14ac:dyDescent="0.25">
      <c r="A4008">
        <v>-10.044556260108902</v>
      </c>
      <c r="B4008">
        <v>-7.4560372158885038</v>
      </c>
      <c r="I4008">
        <v>-13.645625710487398</v>
      </c>
      <c r="J4008">
        <v>-7.4132958427071607</v>
      </c>
    </row>
    <row r="4009" spans="1:10" x14ac:dyDescent="0.25">
      <c r="A4009">
        <v>-10.063798427581798</v>
      </c>
      <c r="B4009">
        <v>-7.4533997103571927</v>
      </c>
      <c r="I4009">
        <v>-13.666021227836598</v>
      </c>
      <c r="J4009">
        <v>-7.4161255732178706</v>
      </c>
    </row>
    <row r="4010" spans="1:10" x14ac:dyDescent="0.25">
      <c r="A4010">
        <v>-10.064506530761701</v>
      </c>
      <c r="B4010">
        <v>-7.4374681338667834</v>
      </c>
      <c r="I4010">
        <v>-13.667598366737398</v>
      </c>
      <c r="J4010">
        <v>-7.4014531448483503</v>
      </c>
    </row>
    <row r="4011" spans="1:10" x14ac:dyDescent="0.25">
      <c r="A4011">
        <v>-10.064828395843502</v>
      </c>
      <c r="B4011">
        <v>-7.4445595964789426</v>
      </c>
      <c r="I4011">
        <v>-13.667598366737398</v>
      </c>
      <c r="J4011">
        <v>-7.3953187093138695</v>
      </c>
    </row>
    <row r="4012" spans="1:10" x14ac:dyDescent="0.25">
      <c r="A4012">
        <v>-10.0854653120041</v>
      </c>
      <c r="B4012">
        <v>-7.451146654784683</v>
      </c>
      <c r="I4012">
        <v>-13.686465024948102</v>
      </c>
      <c r="J4012">
        <v>-7.3955854400992393</v>
      </c>
    </row>
    <row r="4013" spans="1:10" x14ac:dyDescent="0.25">
      <c r="A4013">
        <v>-10.086479187011701</v>
      </c>
      <c r="B4013">
        <v>-7.4321573600173032</v>
      </c>
      <c r="I4013">
        <v>-13.689565658569304</v>
      </c>
      <c r="J4013">
        <v>-7.3874162510037404</v>
      </c>
    </row>
    <row r="4014" spans="1:10" x14ac:dyDescent="0.25">
      <c r="A4014">
        <v>-10.087219476699804</v>
      </c>
      <c r="B4014">
        <v>-7.4349654838442838</v>
      </c>
      <c r="I4014">
        <v>-13.689576387405399</v>
      </c>
      <c r="J4014">
        <v>-7.3795264586806297</v>
      </c>
    </row>
    <row r="4015" spans="1:10" x14ac:dyDescent="0.25">
      <c r="A4015">
        <v>-10.1077222824096</v>
      </c>
      <c r="B4015">
        <v>-7.4386781081557238</v>
      </c>
      <c r="I4015">
        <v>-13.709161877632102</v>
      </c>
      <c r="J4015">
        <v>-7.3917681351304108</v>
      </c>
    </row>
    <row r="4016" spans="1:10" x14ac:dyDescent="0.25">
      <c r="A4016">
        <v>-10.108441114425599</v>
      </c>
      <c r="B4016">
        <v>-7.4095202609896624</v>
      </c>
      <c r="I4016">
        <v>-13.709473013877901</v>
      </c>
      <c r="J4016">
        <v>-7.3699982836842501</v>
      </c>
    </row>
    <row r="4017" spans="1:10" x14ac:dyDescent="0.25">
      <c r="A4017">
        <v>-10.108441114425599</v>
      </c>
      <c r="B4017">
        <v>-7.4100112542510033</v>
      </c>
      <c r="I4017">
        <v>-13.708909749984702</v>
      </c>
      <c r="J4017">
        <v>-7.3647463694214803</v>
      </c>
    </row>
    <row r="4018" spans="1:10" x14ac:dyDescent="0.25">
      <c r="A4018">
        <v>-10.108441114425599</v>
      </c>
      <c r="B4018">
        <v>-7.4185727164149338</v>
      </c>
      <c r="I4018">
        <v>-13.725973963737498</v>
      </c>
      <c r="J4018">
        <v>-7.3765346780419403</v>
      </c>
    </row>
    <row r="4019" spans="1:10" x14ac:dyDescent="0.25">
      <c r="A4019">
        <v>-10.125601887702903</v>
      </c>
      <c r="B4019">
        <v>-7.4103428050875628</v>
      </c>
      <c r="I4019">
        <v>-13.7333983182907</v>
      </c>
      <c r="J4019">
        <v>-7.3582870885729807</v>
      </c>
    </row>
    <row r="4020" spans="1:10" x14ac:dyDescent="0.25">
      <c r="A4020">
        <v>-10.130370855331403</v>
      </c>
      <c r="B4020">
        <v>-7.383516989648343</v>
      </c>
      <c r="I4020">
        <v>-13.733510971069304</v>
      </c>
      <c r="J4020">
        <v>-7.3476063087582606</v>
      </c>
    </row>
    <row r="4021" spans="1:10" x14ac:dyDescent="0.25">
      <c r="A4021">
        <v>-10.130413770675599</v>
      </c>
      <c r="B4021">
        <v>-7.4040418490767435</v>
      </c>
      <c r="I4021">
        <v>-13.747726678848299</v>
      </c>
      <c r="J4021">
        <v>-7.3660625144839305</v>
      </c>
    </row>
    <row r="4022" spans="1:10" x14ac:dyDescent="0.25">
      <c r="A4022">
        <v>-10.130413770675599</v>
      </c>
      <c r="B4022">
        <v>-7.3962299153208733</v>
      </c>
      <c r="I4022">
        <v>-13.755365610122698</v>
      </c>
      <c r="J4022">
        <v>-7.3502900078892708</v>
      </c>
    </row>
    <row r="4023" spans="1:10" x14ac:dyDescent="0.25">
      <c r="A4023">
        <v>-10.142419338226301</v>
      </c>
      <c r="B4023">
        <v>-7.3818465694785136</v>
      </c>
      <c r="I4023">
        <v>-13.755472898483301</v>
      </c>
      <c r="J4023">
        <v>-7.3365701362490707</v>
      </c>
    </row>
    <row r="4024" spans="1:10" x14ac:dyDescent="0.25">
      <c r="A4024">
        <v>-10.152246952056903</v>
      </c>
      <c r="B4024">
        <v>-7.382269017398353</v>
      </c>
      <c r="I4024">
        <v>-13.7659174203873</v>
      </c>
      <c r="J4024">
        <v>-7.3550017550587707</v>
      </c>
    </row>
    <row r="4025" spans="1:10" x14ac:dyDescent="0.25">
      <c r="A4025">
        <v>-10.1523917913437</v>
      </c>
      <c r="B4025">
        <v>-7.3797842487692833</v>
      </c>
      <c r="I4025">
        <v>-13.777289986610402</v>
      </c>
      <c r="J4025">
        <v>-7.3380442336201703</v>
      </c>
    </row>
    <row r="4026" spans="1:10" x14ac:dyDescent="0.25">
      <c r="A4026">
        <v>-10.1523917913437</v>
      </c>
      <c r="B4026">
        <v>-7.3495550081133834</v>
      </c>
      <c r="I4026">
        <v>-13.777450919151303</v>
      </c>
      <c r="J4026">
        <v>-7.3262998834252393</v>
      </c>
    </row>
    <row r="4027" spans="1:10" x14ac:dyDescent="0.25">
      <c r="A4027">
        <v>-10.1523917913437</v>
      </c>
      <c r="B4027">
        <v>-7.3641156777739534</v>
      </c>
      <c r="I4027">
        <v>-13.777450919151303</v>
      </c>
      <c r="J4027">
        <v>-7.3232153430581093</v>
      </c>
    </row>
    <row r="4028" spans="1:10" x14ac:dyDescent="0.25">
      <c r="A4028">
        <v>-10.1523917913437</v>
      </c>
      <c r="B4028">
        <v>-7.3664171621203431</v>
      </c>
      <c r="I4028">
        <v>-13.797438740730303</v>
      </c>
      <c r="J4028">
        <v>-7.3379589244723302</v>
      </c>
    </row>
    <row r="4029" spans="1:10" x14ac:dyDescent="0.25">
      <c r="A4029">
        <v>-10.156656503677301</v>
      </c>
      <c r="B4029">
        <v>-7.3397642001509631</v>
      </c>
      <c r="I4029">
        <v>-13.796795010566701</v>
      </c>
      <c r="J4029">
        <v>-7.3159156367182696</v>
      </c>
    </row>
    <row r="4030" spans="1:10" x14ac:dyDescent="0.25">
      <c r="A4030">
        <v>-10.173736810684201</v>
      </c>
      <c r="B4030">
        <v>-7.3496794328093529</v>
      </c>
      <c r="I4030">
        <v>-13.796795010566701</v>
      </c>
      <c r="J4030">
        <v>-7.3174709454178792</v>
      </c>
    </row>
    <row r="4031" spans="1:10" x14ac:dyDescent="0.25">
      <c r="A4031">
        <v>-10.174353718757605</v>
      </c>
      <c r="B4031">
        <v>-7.3489783331751832</v>
      </c>
      <c r="I4031">
        <v>-13.796998858451797</v>
      </c>
      <c r="J4031">
        <v>-7.3092589154839498</v>
      </c>
    </row>
    <row r="4032" spans="1:10" x14ac:dyDescent="0.25">
      <c r="A4032">
        <v>-10.174353718757605</v>
      </c>
      <c r="B4032">
        <v>-7.3325416073203131</v>
      </c>
      <c r="I4032">
        <v>-13.812330365181001</v>
      </c>
      <c r="J4032">
        <v>-7.3028979822993296</v>
      </c>
    </row>
    <row r="4033" spans="1:10" x14ac:dyDescent="0.25">
      <c r="A4033">
        <v>-10.174353718757605</v>
      </c>
      <c r="B4033">
        <v>-7.3175093159079534</v>
      </c>
      <c r="I4033">
        <v>-13.821272850036603</v>
      </c>
      <c r="J4033">
        <v>-7.2974199429154396</v>
      </c>
    </row>
    <row r="4034" spans="1:10" x14ac:dyDescent="0.25">
      <c r="A4034">
        <v>-10.174353718757605</v>
      </c>
      <c r="B4034">
        <v>-7.3337649926543236</v>
      </c>
      <c r="I4034">
        <v>-13.821380138397199</v>
      </c>
      <c r="J4034">
        <v>-7.2972131893038803</v>
      </c>
    </row>
    <row r="4035" spans="1:10" x14ac:dyDescent="0.25">
      <c r="A4035">
        <v>-10.174369812011701</v>
      </c>
      <c r="B4035">
        <v>-7.3127714917063731</v>
      </c>
      <c r="I4035">
        <v>-13.821380138397199</v>
      </c>
      <c r="J4035">
        <v>-7.2817308828234708</v>
      </c>
    </row>
    <row r="4036" spans="1:10" x14ac:dyDescent="0.25">
      <c r="A4036">
        <v>-10.193386673927304</v>
      </c>
      <c r="B4036">
        <v>-7.3076030239462835</v>
      </c>
      <c r="I4036">
        <v>-13.840101957321199</v>
      </c>
      <c r="J4036">
        <v>-7.2910046204924601</v>
      </c>
    </row>
    <row r="4037" spans="1:10" x14ac:dyDescent="0.25">
      <c r="A4037">
        <v>-10.192775130271901</v>
      </c>
      <c r="B4037">
        <v>-7.3075784370303136</v>
      </c>
      <c r="I4037">
        <v>-13.8433581590653</v>
      </c>
      <c r="J4037">
        <v>-7.2820113971829397</v>
      </c>
    </row>
    <row r="4038" spans="1:10" x14ac:dyDescent="0.25">
      <c r="A4038">
        <v>-10.191197991371101</v>
      </c>
      <c r="B4038">
        <v>-7.2922116145491636</v>
      </c>
      <c r="I4038">
        <v>-13.8433581590653</v>
      </c>
      <c r="J4038">
        <v>-7.2855474427342397</v>
      </c>
    </row>
    <row r="4039" spans="1:10" x14ac:dyDescent="0.25">
      <c r="A4039">
        <v>-10.1911604404449</v>
      </c>
      <c r="B4039">
        <v>-7.2737326845526731</v>
      </c>
      <c r="I4039">
        <v>-13.8433581590653</v>
      </c>
      <c r="J4039">
        <v>-7.2726545855403</v>
      </c>
    </row>
    <row r="4040" spans="1:10" x14ac:dyDescent="0.25">
      <c r="A4040">
        <v>-10.1911604404449</v>
      </c>
      <c r="B4040">
        <v>-7.2825564071536029</v>
      </c>
      <c r="I4040">
        <v>-13.850203156471299</v>
      </c>
      <c r="J4040">
        <v>-7.2771543636918103</v>
      </c>
    </row>
    <row r="4041" spans="1:10" x14ac:dyDescent="0.25">
      <c r="A4041">
        <v>-10.1911604404449</v>
      </c>
      <c r="B4041">
        <v>-7.281657867133613</v>
      </c>
      <c r="I4041">
        <v>-13.865057229995703</v>
      </c>
      <c r="J4041">
        <v>-7.2599871084094101</v>
      </c>
    </row>
    <row r="4042" spans="1:10" x14ac:dyDescent="0.25">
      <c r="A4042">
        <v>-10.1911604404449</v>
      </c>
      <c r="B4042">
        <v>-7.2613155469298336</v>
      </c>
      <c r="I4042">
        <v>-13.865336179733301</v>
      </c>
      <c r="J4042">
        <v>-7.2489364072680509</v>
      </c>
    </row>
    <row r="4043" spans="1:10" x14ac:dyDescent="0.25">
      <c r="A4043">
        <v>-10.1911604404449</v>
      </c>
      <c r="B4043">
        <v>-7.2535296902060535</v>
      </c>
      <c r="I4043">
        <v>-13.865336179733301</v>
      </c>
      <c r="J4043">
        <v>-7.2496665641665494</v>
      </c>
    </row>
    <row r="4044" spans="1:10" x14ac:dyDescent="0.25">
      <c r="A4044">
        <v>-10.1911604404449</v>
      </c>
      <c r="B4044">
        <v>-7.250021211802963</v>
      </c>
      <c r="I4044">
        <v>-13.865336179733301</v>
      </c>
      <c r="J4044">
        <v>-7.2446262463927305</v>
      </c>
    </row>
    <row r="4045" spans="1:10" x14ac:dyDescent="0.25">
      <c r="A4045">
        <v>-10.1911604404449</v>
      </c>
      <c r="B4045">
        <v>-7.2225740179419535</v>
      </c>
      <c r="I4045">
        <v>-13.865336179733301</v>
      </c>
      <c r="J4045">
        <v>-7.2335513308644295</v>
      </c>
    </row>
    <row r="4046" spans="1:10" x14ac:dyDescent="0.25">
      <c r="A4046">
        <v>-10.1911604404449</v>
      </c>
      <c r="B4046">
        <v>-7.2135871276259431</v>
      </c>
      <c r="I4046">
        <v>-13.865336179733301</v>
      </c>
      <c r="J4046">
        <v>-7.2297932580113393</v>
      </c>
    </row>
    <row r="4047" spans="1:10" x14ac:dyDescent="0.25">
      <c r="A4047">
        <v>-10.1911604404449</v>
      </c>
      <c r="B4047">
        <v>-7.2216523811221132</v>
      </c>
      <c r="I4047">
        <v>-13.865336179733301</v>
      </c>
      <c r="J4047">
        <v>-7.2244739159941709</v>
      </c>
    </row>
    <row r="4048" spans="1:10" x14ac:dyDescent="0.25">
      <c r="A4048">
        <v>-10.1911604404449</v>
      </c>
      <c r="B4048">
        <v>-7.2016803547740036</v>
      </c>
      <c r="I4048">
        <v>-13.865336179733301</v>
      </c>
      <c r="J4048">
        <v>-7.2108874097466504</v>
      </c>
    </row>
    <row r="4049" spans="1:10" x14ac:dyDescent="0.25">
      <c r="A4049">
        <v>-10.192131400108298</v>
      </c>
      <c r="B4049">
        <v>-7.1877671405673036</v>
      </c>
      <c r="I4049">
        <v>-13.865336179733301</v>
      </c>
      <c r="J4049">
        <v>-7.2034416720271093</v>
      </c>
    </row>
    <row r="4050" spans="1:10" x14ac:dyDescent="0.25">
      <c r="A4050">
        <v>-10.196422934532098</v>
      </c>
      <c r="B4050">
        <v>-7.202974520623683</v>
      </c>
      <c r="I4050">
        <v>-13.865336179733301</v>
      </c>
      <c r="J4050">
        <v>-7.1980400010943395</v>
      </c>
    </row>
    <row r="4051" spans="1:10" x14ac:dyDescent="0.25">
      <c r="A4051">
        <v>-10.196428298950199</v>
      </c>
      <c r="B4051">
        <v>-7.1895232424139932</v>
      </c>
      <c r="I4051">
        <v>-13.865336179733301</v>
      </c>
      <c r="J4051">
        <v>-7.1902373805642092</v>
      </c>
    </row>
    <row r="4052" spans="1:10" x14ac:dyDescent="0.25">
      <c r="A4052">
        <v>-10.196428298950199</v>
      </c>
      <c r="B4052">
        <v>-7.1740148589015034</v>
      </c>
      <c r="I4052">
        <v>-13.865336179733301</v>
      </c>
      <c r="J4052">
        <v>-7.1856202557683009</v>
      </c>
    </row>
    <row r="4053" spans="1:10" x14ac:dyDescent="0.25">
      <c r="A4053">
        <v>-10.196428298950199</v>
      </c>
      <c r="B4053">
        <v>-7.1798061951994931</v>
      </c>
      <c r="I4053">
        <v>-13.865336179733301</v>
      </c>
      <c r="J4053">
        <v>-7.1725485846400296</v>
      </c>
    </row>
    <row r="4054" spans="1:10" x14ac:dyDescent="0.25">
      <c r="A4054">
        <v>-10.196428298950199</v>
      </c>
      <c r="B4054">
        <v>-7.1652075275778735</v>
      </c>
      <c r="I4054">
        <v>-13.865336179733301</v>
      </c>
      <c r="J4054">
        <v>-7.1645921096205694</v>
      </c>
    </row>
    <row r="4055" spans="1:10" x14ac:dyDescent="0.25">
      <c r="A4055">
        <v>-10.196428298950199</v>
      </c>
      <c r="B4055">
        <v>-7.1470094844698933</v>
      </c>
      <c r="I4055">
        <v>-13.865336179733301</v>
      </c>
      <c r="J4055">
        <v>-7.1527825668454206</v>
      </c>
    </row>
    <row r="4056" spans="1:10" x14ac:dyDescent="0.25">
      <c r="A4056">
        <v>-10.200279951095499</v>
      </c>
      <c r="B4056">
        <v>-7.1499673649668729</v>
      </c>
      <c r="I4056">
        <v>-13.865336179733301</v>
      </c>
      <c r="J4056">
        <v>-7.148038782179361</v>
      </c>
    </row>
    <row r="4057" spans="1:10" x14ac:dyDescent="0.25">
      <c r="A4057">
        <v>-10.208482146263098</v>
      </c>
      <c r="B4057">
        <v>-7.1531279012560836</v>
      </c>
      <c r="I4057">
        <v>-13.865336179733301</v>
      </c>
      <c r="J4057">
        <v>-7.1449643000960403</v>
      </c>
    </row>
    <row r="4058" spans="1:10" x14ac:dyDescent="0.25">
      <c r="A4058">
        <v>-10.210799574852</v>
      </c>
      <c r="B4058">
        <v>-7.1330992504954329</v>
      </c>
      <c r="I4058">
        <v>-13.865336179733301</v>
      </c>
      <c r="J4058">
        <v>-7.1388518437743205</v>
      </c>
    </row>
    <row r="4059" spans="1:10" x14ac:dyDescent="0.25">
      <c r="A4059">
        <v>-10.212451815605103</v>
      </c>
      <c r="B4059">
        <v>-7.1343211457133329</v>
      </c>
      <c r="I4059">
        <v>-13.865336179733301</v>
      </c>
      <c r="J4059">
        <v>-7.1279609575867706</v>
      </c>
    </row>
    <row r="4060" spans="1:10" x14ac:dyDescent="0.25">
      <c r="A4060">
        <v>-10.209994912147504</v>
      </c>
      <c r="B4060">
        <v>-7.1368081495165834</v>
      </c>
      <c r="I4060">
        <v>-13.865336179733301</v>
      </c>
      <c r="J4060">
        <v>-7.1264846250414902</v>
      </c>
    </row>
    <row r="4061" spans="1:10" x14ac:dyDescent="0.25">
      <c r="A4061">
        <v>-10.2114593982696</v>
      </c>
      <c r="B4061">
        <v>-7.1142068132758132</v>
      </c>
      <c r="I4061">
        <v>-13.865336179733301</v>
      </c>
      <c r="J4061">
        <v>-7.1078279986977595</v>
      </c>
    </row>
    <row r="4062" spans="1:10" x14ac:dyDescent="0.25">
      <c r="A4062">
        <v>-10.210295319557201</v>
      </c>
      <c r="B4062">
        <v>-7.109882496297363</v>
      </c>
      <c r="I4062">
        <v>-13.865336179733301</v>
      </c>
      <c r="J4062">
        <v>-7.0971278473734909</v>
      </c>
    </row>
    <row r="4063" spans="1:10" x14ac:dyDescent="0.25">
      <c r="A4063">
        <v>-10.210547447204601</v>
      </c>
      <c r="B4063">
        <v>-7.1140876039862633</v>
      </c>
      <c r="I4063">
        <v>-13.865336179733301</v>
      </c>
      <c r="J4063">
        <v>-7.0934174582362193</v>
      </c>
    </row>
    <row r="4064" spans="1:10" x14ac:dyDescent="0.25">
      <c r="A4064">
        <v>-10.210971236228904</v>
      </c>
      <c r="B4064">
        <v>-7.1014350280165628</v>
      </c>
      <c r="I4064">
        <v>-13.865336179733301</v>
      </c>
      <c r="J4064">
        <v>-7.0861050859093702</v>
      </c>
    </row>
    <row r="4065" spans="1:10" x14ac:dyDescent="0.25">
      <c r="A4065">
        <v>-10.209463834762499</v>
      </c>
      <c r="B4065">
        <v>-7.090713642537593</v>
      </c>
      <c r="I4065">
        <v>-13.865336179733301</v>
      </c>
      <c r="J4065">
        <v>-7.0776937529444695</v>
      </c>
    </row>
    <row r="4066" spans="1:10" x14ac:dyDescent="0.25">
      <c r="A4066">
        <v>-10.208487510681099</v>
      </c>
      <c r="B4066">
        <v>-7.0892302319407436</v>
      </c>
      <c r="I4066">
        <v>-13.865336179733301</v>
      </c>
      <c r="J4066">
        <v>-7.0774083957076108</v>
      </c>
    </row>
    <row r="4067" spans="1:10" x14ac:dyDescent="0.25">
      <c r="A4067">
        <v>-10.209694504737801</v>
      </c>
      <c r="B4067">
        <v>-7.0702990517020234</v>
      </c>
      <c r="I4067">
        <v>-13.865336179733301</v>
      </c>
      <c r="J4067">
        <v>-7.0713913068175298</v>
      </c>
    </row>
    <row r="4068" spans="1:10" x14ac:dyDescent="0.25">
      <c r="A4068">
        <v>-10.207505822181698</v>
      </c>
      <c r="B4068">
        <v>-7.0538362488150632</v>
      </c>
      <c r="I4068">
        <v>-13.864944577217098</v>
      </c>
      <c r="J4068">
        <v>-7.0581743493676203</v>
      </c>
    </row>
    <row r="4069" spans="1:10" x14ac:dyDescent="0.25">
      <c r="A4069">
        <v>-10.207811594009403</v>
      </c>
      <c r="B4069">
        <v>-7.0536000654101336</v>
      </c>
      <c r="I4069">
        <v>-13.864386677742001</v>
      </c>
      <c r="J4069">
        <v>-7.0545511320233398</v>
      </c>
    </row>
    <row r="4070" spans="1:10" x14ac:dyDescent="0.25">
      <c r="A4070">
        <v>-10.205579996108998</v>
      </c>
      <c r="B4070">
        <v>-7.043750397861003</v>
      </c>
      <c r="I4070">
        <v>-13.863828778266903</v>
      </c>
      <c r="J4070">
        <v>-7.0495175197720492</v>
      </c>
    </row>
    <row r="4071" spans="1:10" x14ac:dyDescent="0.25">
      <c r="A4071">
        <v>-10.205510258674604</v>
      </c>
      <c r="B4071">
        <v>-7.0320924744009936</v>
      </c>
      <c r="I4071">
        <v>-13.863270878791798</v>
      </c>
      <c r="J4071">
        <v>-7.0372501388192195</v>
      </c>
    </row>
    <row r="4072" spans="1:10" x14ac:dyDescent="0.25">
      <c r="A4072">
        <v>-10.203321576118402</v>
      </c>
      <c r="B4072">
        <v>-7.0320313796401033</v>
      </c>
      <c r="I4072">
        <v>-13.862718343734702</v>
      </c>
      <c r="J4072">
        <v>-7.0338038727641106</v>
      </c>
    </row>
    <row r="4073" spans="1:10" x14ac:dyDescent="0.25">
      <c r="A4073">
        <v>-10.201937556266802</v>
      </c>
      <c r="B4073">
        <v>-7.0229901000857335</v>
      </c>
      <c r="I4073">
        <v>-13.862160444259597</v>
      </c>
      <c r="J4073">
        <v>-7.0258734747767502</v>
      </c>
    </row>
    <row r="4074" spans="1:10" x14ac:dyDescent="0.25">
      <c r="A4074">
        <v>-10.195140838623001</v>
      </c>
      <c r="B4074">
        <v>-7.0052688941359529</v>
      </c>
      <c r="I4074">
        <v>-13.8616025447845</v>
      </c>
      <c r="J4074">
        <v>-7.02019762247801</v>
      </c>
    </row>
    <row r="4075" spans="1:10" x14ac:dyDescent="0.25">
      <c r="A4075">
        <v>-10.194700956344601</v>
      </c>
      <c r="B4075">
        <v>-6.9948567077517536</v>
      </c>
      <c r="I4075">
        <v>-13.861044645309502</v>
      </c>
      <c r="J4075">
        <v>-7.0101128891110402</v>
      </c>
    </row>
    <row r="4076" spans="1:10" x14ac:dyDescent="0.25">
      <c r="A4076">
        <v>-10.194700956344601</v>
      </c>
      <c r="B4076">
        <v>-6.9910636171698535</v>
      </c>
      <c r="I4076">
        <v>-13.860486745834404</v>
      </c>
      <c r="J4076">
        <v>-7.0041650906205195</v>
      </c>
    </row>
    <row r="4077" spans="1:10" x14ac:dyDescent="0.25">
      <c r="A4077">
        <v>-10.194700956344601</v>
      </c>
      <c r="B4077">
        <v>-6.9697042927145931</v>
      </c>
      <c r="I4077">
        <v>-13.860293626785303</v>
      </c>
      <c r="J4077">
        <v>-6.9976454600691795</v>
      </c>
    </row>
    <row r="4078" spans="1:10" x14ac:dyDescent="0.25">
      <c r="A4078">
        <v>-10.194700956344601</v>
      </c>
      <c r="B4078">
        <v>-6.9727351889014235</v>
      </c>
      <c r="I4078">
        <v>-13.860293626785303</v>
      </c>
      <c r="J4078">
        <v>-6.9824820384383202</v>
      </c>
    </row>
    <row r="4079" spans="1:10" x14ac:dyDescent="0.25">
      <c r="A4079">
        <v>-10.194700956344601</v>
      </c>
      <c r="B4079">
        <v>-6.9691767916083336</v>
      </c>
      <c r="I4079">
        <v>-13.860293626785303</v>
      </c>
      <c r="J4079">
        <v>-6.9816572591662407</v>
      </c>
    </row>
    <row r="4080" spans="1:10" x14ac:dyDescent="0.25">
      <c r="A4080">
        <v>-10.194325447082502</v>
      </c>
      <c r="B4080">
        <v>-6.960491649806503</v>
      </c>
      <c r="I4080">
        <v>-13.860293626785303</v>
      </c>
      <c r="J4080">
        <v>-6.9708770141005498</v>
      </c>
    </row>
    <row r="4081" spans="1:10" x14ac:dyDescent="0.25">
      <c r="A4081">
        <v>-10.193767547607404</v>
      </c>
      <c r="B4081">
        <v>-6.9518683478236234</v>
      </c>
      <c r="I4081">
        <v>-13.860293626785303</v>
      </c>
      <c r="J4081">
        <v>-6.9688288494944608</v>
      </c>
    </row>
    <row r="4082" spans="1:10" x14ac:dyDescent="0.25">
      <c r="A4082">
        <v>-10.193209648132299</v>
      </c>
      <c r="B4082">
        <v>-6.9427346810698536</v>
      </c>
      <c r="I4082">
        <v>-13.860293626785303</v>
      </c>
      <c r="J4082">
        <v>-6.9540174677968007</v>
      </c>
    </row>
    <row r="4083" spans="1:10" x14ac:dyDescent="0.25">
      <c r="A4083">
        <v>-10.192651748657202</v>
      </c>
      <c r="B4083">
        <v>-6.9323753938078836</v>
      </c>
      <c r="I4083">
        <v>-13.860293626785303</v>
      </c>
      <c r="J4083">
        <v>-6.9534612819552404</v>
      </c>
    </row>
    <row r="4084" spans="1:10" x14ac:dyDescent="0.25">
      <c r="A4084">
        <v>-10.192093849182104</v>
      </c>
      <c r="B4084">
        <v>-6.9151526317000434</v>
      </c>
      <c r="I4084">
        <v>-13.860293626785303</v>
      </c>
      <c r="J4084">
        <v>-6.9343378767371195</v>
      </c>
    </row>
    <row r="4085" spans="1:10" x14ac:dyDescent="0.25">
      <c r="A4085">
        <v>-10.191541314125001</v>
      </c>
      <c r="B4085">
        <v>-6.9193800911307335</v>
      </c>
      <c r="I4085">
        <v>-13.860293626785303</v>
      </c>
      <c r="J4085">
        <v>-6.9358492270112109</v>
      </c>
    </row>
    <row r="4086" spans="1:10" x14ac:dyDescent="0.25">
      <c r="A4086">
        <v>-10.191289186477601</v>
      </c>
      <c r="B4086">
        <v>-6.9027593359351131</v>
      </c>
      <c r="I4086">
        <v>-13.860293626785303</v>
      </c>
      <c r="J4086">
        <v>-6.9250976666808093</v>
      </c>
    </row>
    <row r="4087" spans="1:10" x14ac:dyDescent="0.25">
      <c r="A4087">
        <v>-10.191289186477601</v>
      </c>
      <c r="B4087">
        <v>-6.8970134481787735</v>
      </c>
      <c r="I4087">
        <v>-13.860293626785303</v>
      </c>
      <c r="J4087">
        <v>-6.9272501394152695</v>
      </c>
    </row>
    <row r="4088" spans="1:10" x14ac:dyDescent="0.25">
      <c r="A4088">
        <v>-10.191289186477601</v>
      </c>
      <c r="B4088">
        <v>-6.8911923095583933</v>
      </c>
      <c r="I4088">
        <v>-13.860293626785303</v>
      </c>
      <c r="J4088">
        <v>-6.9109192118048703</v>
      </c>
    </row>
    <row r="4089" spans="1:10" x14ac:dyDescent="0.25">
      <c r="A4089">
        <v>-10.1873087882995</v>
      </c>
      <c r="B4089">
        <v>-6.8846991285681733</v>
      </c>
      <c r="I4089">
        <v>-13.860293626785303</v>
      </c>
      <c r="J4089">
        <v>-6.9083204492926598</v>
      </c>
    </row>
    <row r="4090" spans="1:10" x14ac:dyDescent="0.25">
      <c r="A4090">
        <v>-10.1873087882995</v>
      </c>
      <c r="B4090">
        <v>-6.8736126646399534</v>
      </c>
      <c r="I4090">
        <v>-13.860293626785303</v>
      </c>
      <c r="J4090">
        <v>-6.9033114239573496</v>
      </c>
    </row>
    <row r="4091" spans="1:10" x14ac:dyDescent="0.25">
      <c r="A4091">
        <v>-10.182711482048003</v>
      </c>
      <c r="B4091">
        <v>-6.8662276491522833</v>
      </c>
      <c r="I4091">
        <v>-13.860293626785303</v>
      </c>
      <c r="J4091">
        <v>-6.8811638280749303</v>
      </c>
    </row>
    <row r="4092" spans="1:10" x14ac:dyDescent="0.25">
      <c r="A4092">
        <v>-10.175904035568198</v>
      </c>
      <c r="B4092">
        <v>-6.8612692877650234</v>
      </c>
      <c r="I4092">
        <v>-13.860293626785303</v>
      </c>
      <c r="J4092">
        <v>-6.88806306570768</v>
      </c>
    </row>
    <row r="4093" spans="1:10" x14ac:dyDescent="0.25">
      <c r="A4093">
        <v>-10.169461369514398</v>
      </c>
      <c r="B4093">
        <v>-6.8358181044459334</v>
      </c>
      <c r="I4093">
        <v>-13.860293626785303</v>
      </c>
      <c r="J4093">
        <v>-6.8781821057200396</v>
      </c>
    </row>
    <row r="4094" spans="1:10" x14ac:dyDescent="0.25">
      <c r="A4094">
        <v>-10.169311165809599</v>
      </c>
      <c r="B4094">
        <v>-6.8203447386622429</v>
      </c>
      <c r="I4094">
        <v>-13.856318593025204</v>
      </c>
      <c r="J4094">
        <v>-6.8710410967469198</v>
      </c>
    </row>
    <row r="4095" spans="1:10" x14ac:dyDescent="0.25">
      <c r="A4095">
        <v>-10.169311165809599</v>
      </c>
      <c r="B4095">
        <v>-6.8253589794039735</v>
      </c>
      <c r="I4095">
        <v>-13.852965831756602</v>
      </c>
      <c r="J4095">
        <v>-6.8662764504551905</v>
      </c>
    </row>
    <row r="4096" spans="1:10" x14ac:dyDescent="0.25">
      <c r="A4096">
        <v>-10.168098807334903</v>
      </c>
      <c r="B4096">
        <v>-6.818210892379283</v>
      </c>
      <c r="I4096">
        <v>-13.844264745712298</v>
      </c>
      <c r="J4096">
        <v>-6.8612722679972702</v>
      </c>
    </row>
    <row r="4097" spans="1:10" x14ac:dyDescent="0.25">
      <c r="A4097">
        <v>-10.162042379379198</v>
      </c>
      <c r="B4097">
        <v>-6.809951923787593</v>
      </c>
      <c r="I4097">
        <v>-13.841802477836598</v>
      </c>
      <c r="J4097">
        <v>-6.8462727591395396</v>
      </c>
    </row>
    <row r="4098" spans="1:10" x14ac:dyDescent="0.25">
      <c r="A4098">
        <v>-10.154677033424303</v>
      </c>
      <c r="B4098">
        <v>-6.8079790100455329</v>
      </c>
      <c r="I4098">
        <v>-13.839576244354301</v>
      </c>
      <c r="J4098">
        <v>-6.8268785253167206</v>
      </c>
    </row>
    <row r="4099" spans="1:10" x14ac:dyDescent="0.25">
      <c r="A4099">
        <v>-10.148175358772203</v>
      </c>
      <c r="B4099">
        <v>-6.784157268702983</v>
      </c>
      <c r="I4099">
        <v>-13.838320970535303</v>
      </c>
      <c r="J4099">
        <v>-6.8376036360859906</v>
      </c>
    </row>
    <row r="4100" spans="1:10" x14ac:dyDescent="0.25">
      <c r="A4100">
        <v>-10.147354602813703</v>
      </c>
      <c r="B4100">
        <v>-6.751996837556363</v>
      </c>
      <c r="I4100">
        <v>-13.838320970535303</v>
      </c>
      <c r="J4100">
        <v>-6.8067660555243492</v>
      </c>
    </row>
    <row r="4101" spans="1:10" x14ac:dyDescent="0.25">
      <c r="A4101">
        <v>-10.147354602813703</v>
      </c>
      <c r="B4101">
        <v>-6.7557564005255735</v>
      </c>
      <c r="I4101">
        <v>-13.838320970535303</v>
      </c>
      <c r="J4101">
        <v>-6.8102942779660207</v>
      </c>
    </row>
    <row r="4102" spans="1:10" x14ac:dyDescent="0.25">
      <c r="A4102">
        <v>-10.1451015472412</v>
      </c>
      <c r="B4102">
        <v>-6.7447466775774929</v>
      </c>
      <c r="I4102">
        <v>-13.838224411010703</v>
      </c>
      <c r="J4102">
        <v>-6.8099850788712502</v>
      </c>
    </row>
    <row r="4103" spans="1:10" x14ac:dyDescent="0.25">
      <c r="A4103">
        <v>-10.140091180801402</v>
      </c>
      <c r="B4103">
        <v>-6.7369958385825131</v>
      </c>
      <c r="I4103">
        <v>-13.833305239677397</v>
      </c>
      <c r="J4103">
        <v>-6.8076087161898595</v>
      </c>
    </row>
    <row r="4104" spans="1:10" x14ac:dyDescent="0.25">
      <c r="A4104">
        <v>-10.128423571586598</v>
      </c>
      <c r="B4104">
        <v>-6.7296570166945431</v>
      </c>
      <c r="I4104">
        <v>-13.827946186065699</v>
      </c>
      <c r="J4104">
        <v>-6.8118827417492902</v>
      </c>
    </row>
    <row r="4105" spans="1:10" x14ac:dyDescent="0.25">
      <c r="A4105">
        <v>-10.125424861907899</v>
      </c>
      <c r="B4105">
        <v>-6.7002324387431136</v>
      </c>
      <c r="I4105">
        <v>-13.817566037178</v>
      </c>
      <c r="J4105">
        <v>-6.8082137033343297</v>
      </c>
    </row>
    <row r="4106" spans="1:10" x14ac:dyDescent="0.25">
      <c r="A4106">
        <v>-10.125376582145702</v>
      </c>
      <c r="B4106">
        <v>-6.6795310005545634</v>
      </c>
      <c r="I4106">
        <v>-13.816342949867302</v>
      </c>
      <c r="J4106">
        <v>-6.7781915888190305</v>
      </c>
    </row>
    <row r="4107" spans="1:10" x14ac:dyDescent="0.25">
      <c r="A4107">
        <v>-10.122254490852303</v>
      </c>
      <c r="B4107">
        <v>-6.6714389249682435</v>
      </c>
      <c r="I4107">
        <v>-13.816342949867302</v>
      </c>
      <c r="J4107">
        <v>-6.7780615761876106</v>
      </c>
    </row>
    <row r="4108" spans="1:10" x14ac:dyDescent="0.25">
      <c r="A4108">
        <v>-10.112786293029803</v>
      </c>
      <c r="B4108">
        <v>-6.6757326945662534</v>
      </c>
      <c r="I4108">
        <v>-13.812952637672399</v>
      </c>
      <c r="J4108">
        <v>-6.7703260108828598</v>
      </c>
    </row>
    <row r="4109" spans="1:10" x14ac:dyDescent="0.25">
      <c r="A4109">
        <v>-10.104466080665599</v>
      </c>
      <c r="B4109">
        <v>-6.6621189936995533</v>
      </c>
      <c r="I4109">
        <v>-13.806810379028303</v>
      </c>
      <c r="J4109">
        <v>-6.7595237866044098</v>
      </c>
    </row>
    <row r="4110" spans="1:10" x14ac:dyDescent="0.25">
      <c r="A4110">
        <v>-10.103398561477601</v>
      </c>
      <c r="B4110">
        <v>-6.6248094663023931</v>
      </c>
      <c r="I4110">
        <v>-13.7947082519531</v>
      </c>
      <c r="J4110">
        <v>-6.7465988919138908</v>
      </c>
    </row>
    <row r="4111" spans="1:10" x14ac:dyDescent="0.25">
      <c r="A4111">
        <v>-10.0954055786132</v>
      </c>
      <c r="B4111">
        <v>-6.6257549449801436</v>
      </c>
      <c r="I4111">
        <v>-13.794370293617302</v>
      </c>
      <c r="J4111">
        <v>-6.7183284088969195</v>
      </c>
    </row>
    <row r="4112" spans="1:10" x14ac:dyDescent="0.25">
      <c r="A4112">
        <v>-10.085095167160002</v>
      </c>
      <c r="B4112">
        <v>-6.6189004108309728</v>
      </c>
      <c r="I4112">
        <v>-13.792691230773901</v>
      </c>
      <c r="J4112">
        <v>-6.7078212276101095</v>
      </c>
    </row>
    <row r="4113" spans="1:10" x14ac:dyDescent="0.25">
      <c r="A4113">
        <v>-10.081441998481704</v>
      </c>
      <c r="B4113">
        <v>-6.5813815221190435</v>
      </c>
      <c r="I4113">
        <v>-13.782327175140399</v>
      </c>
      <c r="J4113">
        <v>-6.7144585773348808</v>
      </c>
    </row>
    <row r="4114" spans="1:10" x14ac:dyDescent="0.25">
      <c r="A4114">
        <v>-10.069752931594802</v>
      </c>
      <c r="B4114">
        <v>-6.5708896145224536</v>
      </c>
      <c r="I4114">
        <v>-13.772665858268699</v>
      </c>
      <c r="J4114">
        <v>-6.6921720281243307</v>
      </c>
    </row>
    <row r="4115" spans="1:10" x14ac:dyDescent="0.25">
      <c r="A4115">
        <v>-10.062296390533401</v>
      </c>
      <c r="B4115">
        <v>-6.5709440037608129</v>
      </c>
      <c r="I4115">
        <v>-13.772392272949201</v>
      </c>
      <c r="J4115">
        <v>-6.6665345802903193</v>
      </c>
    </row>
    <row r="4116" spans="1:10" x14ac:dyDescent="0.25">
      <c r="A4116">
        <v>-10.053429007530202</v>
      </c>
      <c r="B4116">
        <v>-6.5361490473151234</v>
      </c>
      <c r="I4116">
        <v>-13.765590190887497</v>
      </c>
      <c r="J4116">
        <v>-6.6685156896710396</v>
      </c>
    </row>
    <row r="4117" spans="1:10" x14ac:dyDescent="0.25">
      <c r="A4117">
        <v>-10.037850737571699</v>
      </c>
      <c r="B4117">
        <v>-6.5413726493716231</v>
      </c>
      <c r="I4117">
        <v>-13.7555909156799</v>
      </c>
      <c r="J4117">
        <v>-6.6688215360045398</v>
      </c>
    </row>
    <row r="4118" spans="1:10" x14ac:dyDescent="0.25">
      <c r="A4118">
        <v>-10.037491321563703</v>
      </c>
      <c r="B4118">
        <v>-6.5153142437338829</v>
      </c>
      <c r="I4118">
        <v>-13.7505108118057</v>
      </c>
      <c r="J4118">
        <v>-6.6365404054522497</v>
      </c>
    </row>
    <row r="4119" spans="1:10" x14ac:dyDescent="0.25">
      <c r="A4119">
        <v>-10.021998882293705</v>
      </c>
      <c r="B4119">
        <v>-6.4999787136912328</v>
      </c>
      <c r="I4119">
        <v>-13.738135099411</v>
      </c>
      <c r="J4119">
        <v>-6.6175626590848005</v>
      </c>
    </row>
    <row r="4120" spans="1:10" x14ac:dyDescent="0.25">
      <c r="A4120">
        <v>-10.015679597854604</v>
      </c>
      <c r="B4120">
        <v>-6.4902311190962836</v>
      </c>
      <c r="I4120">
        <v>-13.730662465095502</v>
      </c>
      <c r="J4120">
        <v>-6.6090801730752009</v>
      </c>
    </row>
    <row r="4121" spans="1:10" x14ac:dyDescent="0.25">
      <c r="A4121">
        <v>-10.011699199676503</v>
      </c>
      <c r="B4121">
        <v>-6.4389204606413832</v>
      </c>
      <c r="I4121">
        <v>-13.726429939270002</v>
      </c>
      <c r="J4121">
        <v>-6.5696833655238205</v>
      </c>
    </row>
    <row r="4122" spans="1:10" x14ac:dyDescent="0.25">
      <c r="A4122">
        <v>-9.9939805269241013</v>
      </c>
      <c r="B4122">
        <v>-6.4468314871191934</v>
      </c>
      <c r="I4122">
        <v>-13.710325956344601</v>
      </c>
      <c r="J4122">
        <v>-6.5834568813443202</v>
      </c>
    </row>
    <row r="4123" spans="1:10" x14ac:dyDescent="0.25">
      <c r="A4123">
        <v>-9.9901396036148036</v>
      </c>
      <c r="B4123">
        <v>-6.409326009452343</v>
      </c>
      <c r="I4123">
        <v>-13.7103205919266</v>
      </c>
      <c r="J4123">
        <v>-6.5462445840239507</v>
      </c>
    </row>
    <row r="4124" spans="1:10" x14ac:dyDescent="0.25">
      <c r="A4124">
        <v>-9.9720132350921027</v>
      </c>
      <c r="B4124">
        <v>-6.4122026786208135</v>
      </c>
      <c r="I4124">
        <v>-13.684448003768903</v>
      </c>
      <c r="J4124">
        <v>-6.5376216545701009</v>
      </c>
    </row>
    <row r="4125" spans="1:10" x14ac:dyDescent="0.25">
      <c r="A4125">
        <v>-9.9673032760620011</v>
      </c>
      <c r="B4125">
        <v>-6.3746286556124732</v>
      </c>
      <c r="I4125">
        <v>-13.687028288841301</v>
      </c>
      <c r="J4125">
        <v>-6.5238701179623604</v>
      </c>
    </row>
    <row r="4126" spans="1:10" x14ac:dyDescent="0.25">
      <c r="A4126">
        <v>-9.9499815702438035</v>
      </c>
      <c r="B4126">
        <v>-6.3755055889487231</v>
      </c>
      <c r="I4126">
        <v>-13.663698434829701</v>
      </c>
      <c r="J4126">
        <v>-6.4946280792355608</v>
      </c>
    </row>
    <row r="4127" spans="1:10" x14ac:dyDescent="0.25">
      <c r="A4127">
        <v>-9.9406260251999008</v>
      </c>
      <c r="B4127">
        <v>-6.3331900164484933</v>
      </c>
      <c r="I4127">
        <v>-13.662818670272802</v>
      </c>
      <c r="J4127">
        <v>-6.4724268391728401</v>
      </c>
    </row>
    <row r="4128" spans="1:10" x14ac:dyDescent="0.25">
      <c r="A4128">
        <v>-9.9278962612151993</v>
      </c>
      <c r="B4128">
        <v>-6.3205173239111936</v>
      </c>
      <c r="I4128">
        <v>-13.641602396965002</v>
      </c>
      <c r="J4128">
        <v>-6.4617989584803599</v>
      </c>
    </row>
    <row r="4129" spans="1:10" x14ac:dyDescent="0.25">
      <c r="A4129">
        <v>-9.9072164297103988</v>
      </c>
      <c r="B4129">
        <v>-6.2832301482558233</v>
      </c>
      <c r="I4129">
        <v>-13.634832501411399</v>
      </c>
      <c r="J4129">
        <v>-6.4285496249794996</v>
      </c>
    </row>
    <row r="4130" spans="1:10" x14ac:dyDescent="0.25">
      <c r="A4130">
        <v>-9.902034401893598</v>
      </c>
      <c r="B4130">
        <v>-6.2503030523657834</v>
      </c>
      <c r="I4130">
        <v>-13.619055747985801</v>
      </c>
      <c r="J4130">
        <v>-6.4296400174498594</v>
      </c>
    </row>
    <row r="4131" spans="1:10" x14ac:dyDescent="0.25">
      <c r="A4131">
        <v>-9.8840421438216985</v>
      </c>
      <c r="B4131">
        <v>-6.2378143891692135</v>
      </c>
      <c r="I4131">
        <v>-13.600736260414099</v>
      </c>
      <c r="J4131">
        <v>-6.3893919810652697</v>
      </c>
    </row>
    <row r="4132" spans="1:10" x14ac:dyDescent="0.25">
      <c r="A4132">
        <v>-9.8624771833418983</v>
      </c>
      <c r="B4132">
        <v>-6.2100967392325428</v>
      </c>
      <c r="I4132">
        <v>-13.590592145919803</v>
      </c>
      <c r="J4132">
        <v>-6.3700726255774498</v>
      </c>
    </row>
    <row r="4133" spans="1:10" x14ac:dyDescent="0.25">
      <c r="A4133">
        <v>-9.859762787818898</v>
      </c>
      <c r="B4133">
        <v>-6.1781575903296435</v>
      </c>
      <c r="I4133">
        <v>-13.575979471206704</v>
      </c>
      <c r="J4133">
        <v>-6.3477532938122803</v>
      </c>
    </row>
    <row r="4134" spans="1:10" x14ac:dyDescent="0.25">
      <c r="A4134">
        <v>-9.8416471481322993</v>
      </c>
      <c r="B4134">
        <v>-6.1550607904791832</v>
      </c>
      <c r="I4134">
        <v>-13.553497195243803</v>
      </c>
      <c r="J4134">
        <v>-6.3161207363009506</v>
      </c>
    </row>
    <row r="4135" spans="1:10" x14ac:dyDescent="0.25">
      <c r="A4135">
        <v>-9.8183387517929042</v>
      </c>
      <c r="B4135">
        <v>-6.1241580173373231</v>
      </c>
      <c r="I4135">
        <v>-13.532066345214798</v>
      </c>
      <c r="J4135">
        <v>-6.2767805531620997</v>
      </c>
    </row>
    <row r="4136" spans="1:10" x14ac:dyDescent="0.25">
      <c r="A4136">
        <v>-9.7997403144836035</v>
      </c>
      <c r="B4136">
        <v>-6.0851534828543636</v>
      </c>
      <c r="I4136">
        <v>-13.513564467430104</v>
      </c>
      <c r="J4136">
        <v>-6.2537698075175303</v>
      </c>
    </row>
    <row r="4137" spans="1:10" x14ac:dyDescent="0.25">
      <c r="A4137">
        <v>-9.7844463586807002</v>
      </c>
      <c r="B4137">
        <v>-6.0645526275038728</v>
      </c>
      <c r="I4137">
        <v>-13.4909427165985</v>
      </c>
      <c r="J4137">
        <v>-6.2280802056193405</v>
      </c>
    </row>
    <row r="4138" spans="1:10" x14ac:dyDescent="0.25">
      <c r="A4138">
        <v>-9.7716897726058995</v>
      </c>
      <c r="B4138">
        <v>-6.0365958139300329</v>
      </c>
      <c r="I4138">
        <v>-13.473567366599998</v>
      </c>
      <c r="J4138">
        <v>-6.1955129727721197</v>
      </c>
    </row>
    <row r="4139" spans="1:10" x14ac:dyDescent="0.25">
      <c r="A4139">
        <v>-9.7515195608139003</v>
      </c>
      <c r="B4139">
        <v>-6.0048310086131131</v>
      </c>
      <c r="I4139">
        <v>-13.4559613466263</v>
      </c>
      <c r="J4139">
        <v>-6.1821894720196706</v>
      </c>
    </row>
    <row r="4140" spans="1:10" x14ac:dyDescent="0.25">
      <c r="A4140">
        <v>-9.7314780950546016</v>
      </c>
      <c r="B4140">
        <v>-5.9862768277525928</v>
      </c>
      <c r="I4140">
        <v>-13.4300780296326</v>
      </c>
      <c r="J4140">
        <v>-6.1452539637684804</v>
      </c>
    </row>
    <row r="4141" spans="1:10" x14ac:dyDescent="0.25">
      <c r="A4141">
        <v>-9.7084861993788998</v>
      </c>
      <c r="B4141">
        <v>-5.9540016576647732</v>
      </c>
      <c r="I4141">
        <v>-13.408212661743203</v>
      </c>
      <c r="J4141">
        <v>-6.1082566156983393</v>
      </c>
    </row>
    <row r="4142" spans="1:10" x14ac:dyDescent="0.25">
      <c r="A4142">
        <v>-9.6859985589981044</v>
      </c>
      <c r="B4142">
        <v>-5.9102503582835233</v>
      </c>
      <c r="I4142">
        <v>-13.378338217735301</v>
      </c>
      <c r="J4142">
        <v>-6.0969775542616897</v>
      </c>
    </row>
    <row r="4143" spans="1:10" x14ac:dyDescent="0.25">
      <c r="A4143">
        <v>-9.6647286415099991</v>
      </c>
      <c r="B4143">
        <v>-5.8948976919055029</v>
      </c>
      <c r="I4143">
        <v>-13.355147838592497</v>
      </c>
      <c r="J4143">
        <v>-6.0598565265536308</v>
      </c>
    </row>
    <row r="4144" spans="1:10" x14ac:dyDescent="0.25">
      <c r="A4144">
        <v>-9.6416831016539994</v>
      </c>
      <c r="B4144">
        <v>-5.853661708533763</v>
      </c>
      <c r="I4144">
        <v>-13.334553837776202</v>
      </c>
      <c r="J4144">
        <v>-6.0239801183342898</v>
      </c>
    </row>
    <row r="4145" spans="1:10" x14ac:dyDescent="0.25">
      <c r="A4145">
        <v>-9.6201932430267014</v>
      </c>
      <c r="B4145">
        <v>-5.818614922463893</v>
      </c>
      <c r="I4145">
        <v>-13.3113741874695</v>
      </c>
      <c r="J4145">
        <v>-6.0087667778134399</v>
      </c>
    </row>
    <row r="4146" spans="1:10" x14ac:dyDescent="0.25">
      <c r="A4146">
        <v>-9.597786068916303</v>
      </c>
      <c r="B4146">
        <v>-5.789429508149623</v>
      </c>
      <c r="I4146">
        <v>-13.289095759391802</v>
      </c>
      <c r="J4146">
        <v>-5.9861453250050598</v>
      </c>
    </row>
    <row r="4147" spans="1:10" x14ac:dyDescent="0.25">
      <c r="A4147">
        <v>-9.5762747526168006</v>
      </c>
      <c r="B4147">
        <v>-5.7664541527628934</v>
      </c>
      <c r="I4147">
        <v>-13.267482519149798</v>
      </c>
      <c r="J4147">
        <v>-5.9549530968069995</v>
      </c>
    </row>
    <row r="4148" spans="1:10" x14ac:dyDescent="0.25">
      <c r="A4148">
        <v>-9.5536798238754024</v>
      </c>
      <c r="B4148">
        <v>-5.7311212643980936</v>
      </c>
      <c r="I4148">
        <v>-13.244646191597003</v>
      </c>
      <c r="J4148">
        <v>-5.9373075142502802</v>
      </c>
    </row>
    <row r="4149" spans="1:10" x14ac:dyDescent="0.25">
      <c r="A4149">
        <v>-9.5314872264862025</v>
      </c>
      <c r="B4149">
        <v>-5.704499594867233</v>
      </c>
      <c r="I4149">
        <v>-13.222260475158702</v>
      </c>
      <c r="J4149">
        <v>-5.9200977906584793</v>
      </c>
    </row>
    <row r="4150" spans="1:10" x14ac:dyDescent="0.25">
      <c r="A4150">
        <v>-9.5108020305633012</v>
      </c>
      <c r="B4150">
        <v>-5.6894933804869634</v>
      </c>
      <c r="I4150">
        <v>-13.1948482990265</v>
      </c>
      <c r="J4150">
        <v>-5.8966500684619003</v>
      </c>
    </row>
    <row r="4151" spans="1:10" x14ac:dyDescent="0.25">
      <c r="A4151">
        <v>-9.4883573055267014</v>
      </c>
      <c r="B4151">
        <v>-5.6537197902798635</v>
      </c>
      <c r="I4151">
        <v>-13.177446126937898</v>
      </c>
      <c r="J4151">
        <v>-5.8785876259207708</v>
      </c>
    </row>
    <row r="4152" spans="1:10" x14ac:dyDescent="0.25">
      <c r="A4152">
        <v>-9.4665080308914007</v>
      </c>
      <c r="B4152">
        <v>-5.6241983547806731</v>
      </c>
      <c r="I4152">
        <v>-13.1544703245163</v>
      </c>
      <c r="J4152">
        <v>-5.8440810069441795</v>
      </c>
    </row>
    <row r="4153" spans="1:10" x14ac:dyDescent="0.25">
      <c r="A4153">
        <v>-9.4409465789795028</v>
      </c>
      <c r="B4153">
        <v>-5.6014047935605031</v>
      </c>
      <c r="I4153">
        <v>-13.120604753494302</v>
      </c>
      <c r="J4153">
        <v>-5.8085808530449903</v>
      </c>
    </row>
    <row r="4154" spans="1:10" x14ac:dyDescent="0.25">
      <c r="A4154">
        <v>-9.4212484359741033</v>
      </c>
      <c r="B4154">
        <v>-5.5751437321305231</v>
      </c>
      <c r="I4154">
        <v>-13.093315958976699</v>
      </c>
      <c r="J4154">
        <v>-5.7908220216631907</v>
      </c>
    </row>
    <row r="4155" spans="1:10" x14ac:dyDescent="0.25">
      <c r="A4155">
        <v>-9.3954992294310991</v>
      </c>
      <c r="B4155">
        <v>-5.5356552824378031</v>
      </c>
      <c r="I4155">
        <v>-13.068950772285501</v>
      </c>
      <c r="J4155">
        <v>-5.7593686506152206</v>
      </c>
    </row>
    <row r="4156" spans="1:10" x14ac:dyDescent="0.25">
      <c r="A4156">
        <v>-9.3648362159729039</v>
      </c>
      <c r="B4156">
        <v>-5.5143402889370936</v>
      </c>
      <c r="I4156">
        <v>-13.0434054136276</v>
      </c>
      <c r="J4156">
        <v>-5.7303557172417694</v>
      </c>
    </row>
    <row r="4157" spans="1:10" x14ac:dyDescent="0.25">
      <c r="A4157">
        <v>-9.340916275978099</v>
      </c>
      <c r="B4157">
        <v>-5.4849503561854336</v>
      </c>
      <c r="I4157">
        <v>-13.010559082031303</v>
      </c>
      <c r="J4157">
        <v>-5.7058179751038605</v>
      </c>
    </row>
    <row r="4158" spans="1:10" x14ac:dyDescent="0.25">
      <c r="A4158">
        <v>-9.3156337738037003</v>
      </c>
      <c r="B4158">
        <v>-5.4434971883893031</v>
      </c>
      <c r="I4158">
        <v>-12.9822885990143</v>
      </c>
      <c r="J4158">
        <v>-5.6791381910443306</v>
      </c>
    </row>
    <row r="4159" spans="1:10" x14ac:dyDescent="0.25">
      <c r="A4159">
        <v>-9.2921805381775009</v>
      </c>
      <c r="B4159">
        <v>-5.409789271652703</v>
      </c>
      <c r="I4159">
        <v>-12.957226037979101</v>
      </c>
      <c r="J4159">
        <v>-5.6490479037165695</v>
      </c>
    </row>
    <row r="4160" spans="1:10" x14ac:dyDescent="0.25">
      <c r="A4160">
        <v>-9.2677241563797033</v>
      </c>
      <c r="B4160">
        <v>-5.3863519802689535</v>
      </c>
      <c r="I4160">
        <v>-12.9312407970429</v>
      </c>
      <c r="J4160">
        <v>-5.6265512481331807</v>
      </c>
    </row>
    <row r="4161" spans="1:10" x14ac:dyDescent="0.25">
      <c r="A4161">
        <v>-9.2465883493423</v>
      </c>
      <c r="B4161">
        <v>-5.349661596119403</v>
      </c>
      <c r="I4161">
        <v>-12.898169159889203</v>
      </c>
      <c r="J4161">
        <v>-5.6039893999695796</v>
      </c>
    </row>
    <row r="4162" spans="1:10" x14ac:dyDescent="0.25">
      <c r="A4162">
        <v>-9.2244547605513993</v>
      </c>
      <c r="B4162">
        <v>-5.3229259327054033</v>
      </c>
      <c r="I4162">
        <v>-12.873680591583298</v>
      </c>
      <c r="J4162">
        <v>-5.5710880085825902</v>
      </c>
    </row>
    <row r="4163" spans="1:10" x14ac:dyDescent="0.25">
      <c r="A4163">
        <v>-9.2031741142272985</v>
      </c>
      <c r="B4163">
        <v>-5.3099798038601831</v>
      </c>
      <c r="I4163">
        <v>-12.8478938341141</v>
      </c>
      <c r="J4163">
        <v>-5.5418098345398903</v>
      </c>
    </row>
    <row r="4164" spans="1:10" x14ac:dyDescent="0.25">
      <c r="A4164">
        <v>-9.1804289817810023</v>
      </c>
      <c r="B4164">
        <v>-5.2663953974843034</v>
      </c>
      <c r="I4164">
        <v>-12.815476655960101</v>
      </c>
      <c r="J4164">
        <v>-5.5195393040776306</v>
      </c>
    </row>
    <row r="4165" spans="1:10" x14ac:dyDescent="0.25">
      <c r="A4165">
        <v>-9.1583275794983017</v>
      </c>
      <c r="B4165">
        <v>-5.2327672019600833</v>
      </c>
      <c r="I4165">
        <v>-12.787147164344798</v>
      </c>
      <c r="J4165">
        <v>-5.49695249646902</v>
      </c>
    </row>
    <row r="4166" spans="1:10" x14ac:dyDescent="0.25">
      <c r="A4166">
        <v>-9.1367894411087001</v>
      </c>
      <c r="B4166">
        <v>-5.2176309749484036</v>
      </c>
      <c r="I4166">
        <v>-12.761494517326401</v>
      </c>
      <c r="J4166">
        <v>-5.4620297625660896</v>
      </c>
    </row>
    <row r="4167" spans="1:10" x14ac:dyDescent="0.25">
      <c r="A4167">
        <v>-9.1151118278503027</v>
      </c>
      <c r="B4167">
        <v>-5.1885167136788333</v>
      </c>
      <c r="I4167">
        <v>-12.734393477439898</v>
      </c>
      <c r="J4167">
        <v>-5.4419333115220105</v>
      </c>
    </row>
    <row r="4168" spans="1:10" x14ac:dyDescent="0.25">
      <c r="A4168">
        <v>-9.0924900770186987</v>
      </c>
      <c r="B4168">
        <v>-5.1571452990174329</v>
      </c>
      <c r="I4168">
        <v>-12.700817584991501</v>
      </c>
      <c r="J4168">
        <v>-5.4179595783352905</v>
      </c>
    </row>
    <row r="4169" spans="1:10" x14ac:dyDescent="0.25">
      <c r="A4169">
        <v>-9.0716224908827989</v>
      </c>
      <c r="B4169">
        <v>-5.151204578578473</v>
      </c>
      <c r="I4169">
        <v>-12.673652172088598</v>
      </c>
      <c r="J4169">
        <v>-5.3954927250742895</v>
      </c>
    </row>
    <row r="4170" spans="1:10" x14ac:dyDescent="0.25">
      <c r="A4170">
        <v>-9.0486252307892023</v>
      </c>
      <c r="B4170">
        <v>-5.122840590775013</v>
      </c>
      <c r="I4170">
        <v>-12.648063898086601</v>
      </c>
      <c r="J4170">
        <v>-5.3665963932871801</v>
      </c>
    </row>
    <row r="4171" spans="1:10" x14ac:dyDescent="0.25">
      <c r="A4171">
        <v>-9.0276020765304033</v>
      </c>
      <c r="B4171">
        <v>-5.0922906026244128</v>
      </c>
      <c r="I4171">
        <v>-12.6149439811707</v>
      </c>
      <c r="J4171">
        <v>-5.3423469886183801</v>
      </c>
    </row>
    <row r="4172" spans="1:10" x14ac:dyDescent="0.25">
      <c r="A4172">
        <v>-9.0056830644607011</v>
      </c>
      <c r="B4172">
        <v>-5.0693368539214134</v>
      </c>
      <c r="I4172">
        <v>-12.583841085433999</v>
      </c>
      <c r="J4172">
        <v>-5.3084140643477502</v>
      </c>
    </row>
    <row r="4173" spans="1:10" x14ac:dyDescent="0.25">
      <c r="A4173">
        <v>-8.9821493625641047</v>
      </c>
      <c r="B4173">
        <v>-5.0453545525670034</v>
      </c>
      <c r="I4173">
        <v>-12.5578290224075</v>
      </c>
      <c r="J4173">
        <v>-5.2781777456402796</v>
      </c>
    </row>
    <row r="4174" spans="1:10" x14ac:dyDescent="0.25">
      <c r="A4174">
        <v>-8.9620971679687038</v>
      </c>
      <c r="B4174">
        <v>-5.0127157941460636</v>
      </c>
      <c r="I4174">
        <v>-12.527900934219399</v>
      </c>
      <c r="J4174">
        <v>-5.2539693191647503</v>
      </c>
    </row>
    <row r="4175" spans="1:10" x14ac:dyDescent="0.25">
      <c r="A4175">
        <v>-8.9382630586624039</v>
      </c>
      <c r="B4175">
        <v>-4.9873823300004032</v>
      </c>
      <c r="I4175">
        <v>-12.496604919433597</v>
      </c>
      <c r="J4175">
        <v>-5.2183413878083202</v>
      </c>
    </row>
    <row r="4176" spans="1:10" x14ac:dyDescent="0.25">
      <c r="A4176">
        <v>-8.9133721590042008</v>
      </c>
      <c r="B4176">
        <v>-4.9743277952075031</v>
      </c>
      <c r="I4176">
        <v>-12.468586564064001</v>
      </c>
      <c r="J4176">
        <v>-5.1915513351559701</v>
      </c>
    </row>
    <row r="4177" spans="1:10" x14ac:dyDescent="0.25">
      <c r="A4177">
        <v>-8.8907396793365017</v>
      </c>
      <c r="B4177">
        <v>-4.9469696357846233</v>
      </c>
      <c r="I4177">
        <v>-12.433369159698504</v>
      </c>
      <c r="J4177">
        <v>-5.1608150824904495</v>
      </c>
    </row>
    <row r="4178" spans="1:10" x14ac:dyDescent="0.25">
      <c r="A4178">
        <v>-8.8709717988968002</v>
      </c>
      <c r="B4178">
        <v>-4.9307445064187032</v>
      </c>
      <c r="I4178">
        <v>-12.398237586021398</v>
      </c>
      <c r="J4178">
        <v>-5.1281770691275597</v>
      </c>
    </row>
    <row r="4179" spans="1:10" x14ac:dyDescent="0.25">
      <c r="A4179">
        <v>-8.8499432802199998</v>
      </c>
      <c r="B4179">
        <v>-4.9108413979411134</v>
      </c>
      <c r="I4179">
        <v>-12.368432879447898</v>
      </c>
      <c r="J4179">
        <v>-5.0915488973259899</v>
      </c>
    </row>
    <row r="4180" spans="1:10" x14ac:dyDescent="0.25">
      <c r="A4180">
        <v>-8.8199293613434016</v>
      </c>
      <c r="B4180">
        <v>-4.8817941918969128</v>
      </c>
      <c r="I4180">
        <v>-12.330313324928301</v>
      </c>
      <c r="J4180">
        <v>-5.0628902390599304</v>
      </c>
    </row>
    <row r="4181" spans="1:10" x14ac:dyDescent="0.25">
      <c r="A4181">
        <v>-8.800365328788704</v>
      </c>
      <c r="B4181">
        <v>-4.8505967482924435</v>
      </c>
      <c r="I4181">
        <v>-12.298593521118203</v>
      </c>
      <c r="J4181">
        <v>-5.0332164391875303</v>
      </c>
    </row>
    <row r="4182" spans="1:10" x14ac:dyDescent="0.25">
      <c r="A4182">
        <v>-8.7753456830978003</v>
      </c>
      <c r="B4182">
        <v>-4.8252051696181333</v>
      </c>
      <c r="I4182">
        <v>-12.259540557861303</v>
      </c>
      <c r="J4182">
        <v>-5.0035843625664702</v>
      </c>
    </row>
    <row r="4183" spans="1:10" x14ac:dyDescent="0.25">
      <c r="A4183">
        <v>-8.7483197450637</v>
      </c>
      <c r="B4183">
        <v>-4.7982120886445028</v>
      </c>
      <c r="I4183">
        <v>-12.227981686592098</v>
      </c>
      <c r="J4183">
        <v>-4.9803243950009399</v>
      </c>
    </row>
    <row r="4184" spans="1:10" x14ac:dyDescent="0.25">
      <c r="A4184">
        <v>-8.7231874465941992</v>
      </c>
      <c r="B4184">
        <v>-4.764305241405963</v>
      </c>
      <c r="I4184">
        <v>-12.191385626792904</v>
      </c>
      <c r="J4184">
        <v>-4.9582211300730705</v>
      </c>
    </row>
    <row r="4185" spans="1:10" x14ac:dyDescent="0.25">
      <c r="A4185">
        <v>-8.6984413862228003</v>
      </c>
      <c r="B4185">
        <v>-4.7422943636775035</v>
      </c>
      <c r="I4185">
        <v>-12.154950499534603</v>
      </c>
      <c r="J4185">
        <v>-4.9230435863137298</v>
      </c>
    </row>
    <row r="4186" spans="1:10" x14ac:dyDescent="0.25">
      <c r="A4186">
        <v>-8.675100803375198</v>
      </c>
      <c r="B4186">
        <v>-4.7226214781403533</v>
      </c>
      <c r="I4186">
        <v>-12.1209669113159</v>
      </c>
      <c r="J4186">
        <v>-4.8898326233029401</v>
      </c>
    </row>
    <row r="4187" spans="1:10" x14ac:dyDescent="0.25">
      <c r="A4187">
        <v>-8.6513042449950994</v>
      </c>
      <c r="B4187">
        <v>-4.6841835603117934</v>
      </c>
      <c r="I4187">
        <v>-12.080706954002398</v>
      </c>
      <c r="J4187">
        <v>-4.8595799133181599</v>
      </c>
    </row>
    <row r="4188" spans="1:10" x14ac:dyDescent="0.25">
      <c r="A4188">
        <v>-8.6263704299926012</v>
      </c>
      <c r="B4188">
        <v>-4.6687135472893733</v>
      </c>
      <c r="I4188">
        <v>-12.041037082672101</v>
      </c>
      <c r="J4188">
        <v>-4.8354720696806899</v>
      </c>
    </row>
    <row r="4189" spans="1:10" x14ac:dyDescent="0.25">
      <c r="A4189">
        <v>-8.596420884132403</v>
      </c>
      <c r="B4189">
        <v>-4.6385550871491432</v>
      </c>
      <c r="I4189">
        <v>-12.002252340316797</v>
      </c>
      <c r="J4189">
        <v>-4.8097370192408597</v>
      </c>
    </row>
    <row r="4190" spans="1:10" x14ac:dyDescent="0.25">
      <c r="A4190">
        <v>-8.5657364130020035</v>
      </c>
      <c r="B4190">
        <v>-4.6038294211030033</v>
      </c>
      <c r="I4190">
        <v>-11.967608928680402</v>
      </c>
      <c r="J4190">
        <v>-4.7736691311001795</v>
      </c>
    </row>
    <row r="4191" spans="1:10" x14ac:dyDescent="0.25">
      <c r="A4191">
        <v>-8.5410171747207038</v>
      </c>
      <c r="B4191">
        <v>-4.5661354437470436</v>
      </c>
      <c r="I4191">
        <v>-11.927424073219303</v>
      </c>
      <c r="J4191">
        <v>-4.7400316223502195</v>
      </c>
    </row>
    <row r="4192" spans="1:10" x14ac:dyDescent="0.25">
      <c r="A4192">
        <v>-8.5137176513671982</v>
      </c>
      <c r="B4192">
        <v>-4.5457644388079634</v>
      </c>
      <c r="I4192">
        <v>-11.894813776016203</v>
      </c>
      <c r="J4192">
        <v>-4.7027990221977198</v>
      </c>
    </row>
    <row r="4193" spans="1:10" x14ac:dyDescent="0.25">
      <c r="A4193">
        <v>-8.4806996583937995</v>
      </c>
      <c r="B4193">
        <v>-4.5088442042469934</v>
      </c>
      <c r="I4193">
        <v>-11.850047707557703</v>
      </c>
      <c r="J4193">
        <v>-4.6635722741484695</v>
      </c>
    </row>
    <row r="4194" spans="1:10" x14ac:dyDescent="0.25">
      <c r="A4194">
        <v>-8.4549504518509018</v>
      </c>
      <c r="B4194">
        <v>-4.4766603037714932</v>
      </c>
      <c r="I4194">
        <v>-11.8147391080856</v>
      </c>
      <c r="J4194">
        <v>-4.6369224786758405</v>
      </c>
    </row>
    <row r="4195" spans="1:10" x14ac:dyDescent="0.25">
      <c r="A4195">
        <v>-8.4191805124283015</v>
      </c>
      <c r="B4195">
        <v>-4.4509625062346432</v>
      </c>
      <c r="I4195">
        <v>-11.776088476180998</v>
      </c>
      <c r="J4195">
        <v>-4.6037705615162903</v>
      </c>
    </row>
    <row r="4196" spans="1:10" x14ac:dyDescent="0.25">
      <c r="A4196">
        <v>-8.3910763263702002</v>
      </c>
      <c r="B4196">
        <v>-4.4112188741564733</v>
      </c>
      <c r="I4196">
        <v>-11.734224557876598</v>
      </c>
      <c r="J4196">
        <v>-4.5690963044762603</v>
      </c>
    </row>
    <row r="4197" spans="1:10" x14ac:dyDescent="0.25">
      <c r="A4197">
        <v>-8.3651125431060045</v>
      </c>
      <c r="B4197">
        <v>-4.3766560032963735</v>
      </c>
      <c r="I4197">
        <v>-11.697097420692398</v>
      </c>
      <c r="J4197">
        <v>-4.5412110164761597</v>
      </c>
    </row>
    <row r="4198" spans="1:10" x14ac:dyDescent="0.25">
      <c r="A4198">
        <v>-8.3368742465973007</v>
      </c>
      <c r="B4198">
        <v>-4.3571697548031834</v>
      </c>
      <c r="I4198">
        <v>-11.656553149223303</v>
      </c>
      <c r="J4198">
        <v>-4.5037284493446403</v>
      </c>
    </row>
    <row r="4199" spans="1:10" x14ac:dyDescent="0.25">
      <c r="A4199">
        <v>-8.3059215545653977</v>
      </c>
      <c r="B4199">
        <v>-4.3239099904894829</v>
      </c>
      <c r="I4199">
        <v>-11.613997220993003</v>
      </c>
      <c r="J4199">
        <v>-4.47176545858383</v>
      </c>
    </row>
    <row r="4200" spans="1:10" x14ac:dyDescent="0.25">
      <c r="A4200">
        <v>-8.2800060510634985</v>
      </c>
      <c r="B4200">
        <v>-4.2948065325617835</v>
      </c>
      <c r="I4200">
        <v>-11.575089097023</v>
      </c>
      <c r="J4200">
        <v>-4.4463893398642602</v>
      </c>
    </row>
    <row r="4201" spans="1:10" x14ac:dyDescent="0.25">
      <c r="A4201">
        <v>-8.2464891672134009</v>
      </c>
      <c r="B4201">
        <v>-4.2687350884079933</v>
      </c>
      <c r="I4201">
        <v>-11.533048152923602</v>
      </c>
      <c r="J4201">
        <v>-4.4142220169305801</v>
      </c>
    </row>
    <row r="4202" spans="1:10" x14ac:dyDescent="0.25">
      <c r="A4202">
        <v>-8.2157027721404994</v>
      </c>
      <c r="B4202">
        <v>-4.2440215125679934</v>
      </c>
      <c r="I4202">
        <v>-11.490443944930998</v>
      </c>
      <c r="J4202">
        <v>-4.38003968447447</v>
      </c>
    </row>
    <row r="4203" spans="1:10" x14ac:dyDescent="0.25">
      <c r="A4203">
        <v>-8.1894600391388046</v>
      </c>
      <c r="B4203">
        <v>-4.2020367458462733</v>
      </c>
      <c r="I4203">
        <v>-11.447882652282697</v>
      </c>
      <c r="J4203">
        <v>-4.3513171374797803</v>
      </c>
    </row>
    <row r="4204" spans="1:10" x14ac:dyDescent="0.25">
      <c r="A4204">
        <v>-8.1564366817474045</v>
      </c>
      <c r="B4204">
        <v>-4.1806446388363829</v>
      </c>
      <c r="I4204">
        <v>-11.402360200881997</v>
      </c>
      <c r="J4204">
        <v>-4.3240282684564599</v>
      </c>
    </row>
    <row r="4205" spans="1:10" x14ac:dyDescent="0.25">
      <c r="A4205">
        <v>-8.1266051530837977</v>
      </c>
      <c r="B4205">
        <v>-4.1610119864344632</v>
      </c>
      <c r="I4205">
        <v>-11.356714367866498</v>
      </c>
      <c r="J4205">
        <v>-4.2779279872775096</v>
      </c>
    </row>
    <row r="4206" spans="1:10" x14ac:dyDescent="0.25">
      <c r="A4206">
        <v>-8.1000190973282038</v>
      </c>
      <c r="B4206">
        <v>-4.1244788095355034</v>
      </c>
      <c r="I4206">
        <v>-11.309330463409399</v>
      </c>
      <c r="J4206">
        <v>-4.2484518140554401</v>
      </c>
    </row>
    <row r="4207" spans="1:10" x14ac:dyDescent="0.25">
      <c r="A4207">
        <v>-8.0631870031355994</v>
      </c>
      <c r="B4207">
        <v>-4.0983630344271633</v>
      </c>
      <c r="I4207">
        <v>-11.2638455629349</v>
      </c>
      <c r="J4207">
        <v>-4.2192075401544606</v>
      </c>
    </row>
    <row r="4208" spans="1:10" x14ac:dyDescent="0.25">
      <c r="A4208">
        <v>-8.0358231067657009</v>
      </c>
      <c r="B4208">
        <v>-4.0762854740023631</v>
      </c>
      <c r="I4208">
        <v>-11.221294999122602</v>
      </c>
      <c r="J4208">
        <v>-4.1768133640289307</v>
      </c>
    </row>
    <row r="4209" spans="1:10" x14ac:dyDescent="0.25">
      <c r="A4209">
        <v>-8.001083135604798</v>
      </c>
      <c r="B4209">
        <v>-4.0456516668200528</v>
      </c>
      <c r="I4209">
        <v>-11.170252561569203</v>
      </c>
      <c r="J4209">
        <v>-4.1464403271675101</v>
      </c>
    </row>
    <row r="4210" spans="1:10" x14ac:dyDescent="0.25">
      <c r="A4210">
        <v>-7.9692077636718004</v>
      </c>
      <c r="B4210">
        <v>-4.0134837850928333</v>
      </c>
      <c r="I4210">
        <v>-11.130566596984902</v>
      </c>
      <c r="J4210">
        <v>-4.1248096153140104</v>
      </c>
    </row>
    <row r="4211" spans="1:10" x14ac:dyDescent="0.25">
      <c r="A4211">
        <v>-7.9386895895004024</v>
      </c>
      <c r="B4211">
        <v>-3.9974013343453434</v>
      </c>
      <c r="I4211">
        <v>-11.0824745893478</v>
      </c>
      <c r="J4211">
        <v>-4.0790269151329994</v>
      </c>
    </row>
    <row r="4212" spans="1:10" x14ac:dyDescent="0.25">
      <c r="A4212">
        <v>-7.9076349735260045</v>
      </c>
      <c r="B4212">
        <v>-3.9548406377434731</v>
      </c>
      <c r="I4212">
        <v>-11.035643219947797</v>
      </c>
      <c r="J4212">
        <v>-4.04540859162808</v>
      </c>
    </row>
    <row r="4213" spans="1:10" x14ac:dyDescent="0.25">
      <c r="A4213">
        <v>-7.8714841604232042</v>
      </c>
      <c r="B4213">
        <v>-3.9206126704812032</v>
      </c>
      <c r="I4213">
        <v>-10.987851619720498</v>
      </c>
      <c r="J4213">
        <v>-4.0148293599486404</v>
      </c>
    </row>
    <row r="4214" spans="1:10" x14ac:dyDescent="0.25">
      <c r="A4214">
        <v>-7.8407514095306006</v>
      </c>
      <c r="B4214">
        <v>-3.904684819281103</v>
      </c>
      <c r="I4214">
        <v>-10.940194129943901</v>
      </c>
      <c r="J4214">
        <v>-3.9619689807295799</v>
      </c>
    </row>
    <row r="4215" spans="1:10" x14ac:dyDescent="0.25">
      <c r="A4215">
        <v>-7.8050512075424017</v>
      </c>
      <c r="B4215">
        <v>-3.885473869740963</v>
      </c>
      <c r="I4215">
        <v>-10.888969302177397</v>
      </c>
      <c r="J4215">
        <v>-3.92721444368363</v>
      </c>
    </row>
    <row r="4216" spans="1:10" x14ac:dyDescent="0.25">
      <c r="A4216">
        <v>-7.7749997377395026</v>
      </c>
      <c r="B4216">
        <v>-3.8485748693346933</v>
      </c>
      <c r="I4216">
        <v>-10.840829014778098</v>
      </c>
      <c r="J4216">
        <v>-3.8923537358641602</v>
      </c>
    </row>
    <row r="4217" spans="1:10" x14ac:dyDescent="0.25">
      <c r="A4217">
        <v>-7.7489608526230036</v>
      </c>
      <c r="B4217">
        <v>-3.8273358717560733</v>
      </c>
      <c r="I4217">
        <v>-10.790478587150599</v>
      </c>
      <c r="J4217">
        <v>-3.8495402783155499</v>
      </c>
    </row>
    <row r="4218" spans="1:10" x14ac:dyDescent="0.25">
      <c r="A4218">
        <v>-7.712949514388999</v>
      </c>
      <c r="B4218">
        <v>-3.7881838157773036</v>
      </c>
      <c r="I4218">
        <v>-10.743427276611303</v>
      </c>
      <c r="J4218">
        <v>-3.80932688713074</v>
      </c>
    </row>
    <row r="4219" spans="1:10" x14ac:dyDescent="0.25">
      <c r="A4219">
        <v>-7.6788532733916988</v>
      </c>
      <c r="B4219">
        <v>-3.7552902474999428</v>
      </c>
      <c r="I4219">
        <v>-10.6924599409103</v>
      </c>
      <c r="J4219">
        <v>-3.77313308417797</v>
      </c>
    </row>
    <row r="4220" spans="1:10" x14ac:dyDescent="0.25">
      <c r="A4220">
        <v>-7.6464951038359992</v>
      </c>
      <c r="B4220">
        <v>-3.7322880700230634</v>
      </c>
      <c r="I4220">
        <v>-10.643402338028</v>
      </c>
      <c r="J4220">
        <v>-3.7313351407647102</v>
      </c>
    </row>
    <row r="4221" spans="1:10" x14ac:dyDescent="0.25">
      <c r="A4221">
        <v>-7.6188308000564042</v>
      </c>
      <c r="B4221">
        <v>-3.7082629278302228</v>
      </c>
      <c r="I4221">
        <v>-10.592628121375999</v>
      </c>
      <c r="J4221">
        <v>-3.6934947595000303</v>
      </c>
    </row>
    <row r="4222" spans="1:10" x14ac:dyDescent="0.25">
      <c r="A4222">
        <v>-7.5766772031784022</v>
      </c>
      <c r="B4222">
        <v>-3.6765063181519535</v>
      </c>
      <c r="I4222">
        <v>-10.547132492065398</v>
      </c>
      <c r="J4222">
        <v>-3.6712428554892602</v>
      </c>
    </row>
    <row r="4223" spans="1:10" x14ac:dyDescent="0.25">
      <c r="A4223">
        <v>-7.5531113147734992</v>
      </c>
      <c r="B4223">
        <v>-3.6534586921334231</v>
      </c>
      <c r="I4223">
        <v>-10.500794649124099</v>
      </c>
      <c r="J4223">
        <v>-3.6340873688459401</v>
      </c>
    </row>
    <row r="4224" spans="1:10" x14ac:dyDescent="0.25">
      <c r="A4224">
        <v>-7.5211930274962988</v>
      </c>
      <c r="B4224">
        <v>-3.627901710569863</v>
      </c>
      <c r="I4224">
        <v>-10.453035235405</v>
      </c>
      <c r="J4224">
        <v>-3.6080783233046501</v>
      </c>
    </row>
    <row r="4225" spans="1:10" x14ac:dyDescent="0.25">
      <c r="A4225">
        <v>-7.4909430742262977</v>
      </c>
      <c r="B4225">
        <v>-3.590404428541663</v>
      </c>
      <c r="I4225">
        <v>-10.408038496971098</v>
      </c>
      <c r="J4225">
        <v>-3.5919439047575001</v>
      </c>
    </row>
    <row r="4226" spans="1:10" x14ac:dyDescent="0.25">
      <c r="A4226">
        <v>-7.4593573808670008</v>
      </c>
      <c r="B4226">
        <v>-3.5550663247704533</v>
      </c>
      <c r="I4226">
        <v>-10.371388792991599</v>
      </c>
      <c r="J4226">
        <v>-3.5644961521029499</v>
      </c>
    </row>
    <row r="4227" spans="1:10" x14ac:dyDescent="0.25">
      <c r="A4227">
        <v>-7.4270206689833991</v>
      </c>
      <c r="B4227">
        <v>-3.532703034579753</v>
      </c>
      <c r="I4227">
        <v>-10.323269963264497</v>
      </c>
      <c r="J4227">
        <v>-3.5200258716940898</v>
      </c>
    </row>
    <row r="4228" spans="1:10" x14ac:dyDescent="0.25">
      <c r="A4228">
        <v>-7.3986321687698045</v>
      </c>
      <c r="B4228">
        <v>-3.5065015777945536</v>
      </c>
      <c r="I4228">
        <v>-10.274872183799697</v>
      </c>
      <c r="J4228">
        <v>-3.48738208413124</v>
      </c>
    </row>
    <row r="4229" spans="1:10" x14ac:dyDescent="0.25">
      <c r="A4229">
        <v>-7.3645037412643042</v>
      </c>
      <c r="B4229">
        <v>-3.4760458394885028</v>
      </c>
      <c r="I4229">
        <v>-10.232627391815203</v>
      </c>
      <c r="J4229">
        <v>-3.4624403342604602</v>
      </c>
    </row>
    <row r="4230" spans="1:10" x14ac:dyDescent="0.25">
      <c r="A4230">
        <v>-7.3343181610107031</v>
      </c>
      <c r="B4230">
        <v>-3.4529140219092334</v>
      </c>
      <c r="I4230">
        <v>-10.188328027725202</v>
      </c>
      <c r="J4230">
        <v>-3.4278804436326</v>
      </c>
    </row>
    <row r="4231" spans="1:10" x14ac:dyDescent="0.25">
      <c r="A4231">
        <v>-7.3033171892166031</v>
      </c>
      <c r="B4231">
        <v>-3.4278726205229733</v>
      </c>
      <c r="I4231">
        <v>-10.1423227787018</v>
      </c>
      <c r="J4231">
        <v>-3.3999070525169399</v>
      </c>
    </row>
    <row r="4232" spans="1:10" x14ac:dyDescent="0.25">
      <c r="A4232">
        <v>-7.270808815956098</v>
      </c>
      <c r="B4232">
        <v>-3.3965637907385826</v>
      </c>
      <c r="I4232">
        <v>-10.098500847816499</v>
      </c>
      <c r="J4232">
        <v>-3.37419845163822</v>
      </c>
    </row>
    <row r="4233" spans="1:10" x14ac:dyDescent="0.25">
      <c r="A4233">
        <v>-7.238895893096899</v>
      </c>
      <c r="B4233">
        <v>-3.3687742426991427</v>
      </c>
      <c r="I4233">
        <v>-10.048804879188499</v>
      </c>
      <c r="J4233">
        <v>-3.34817040711641</v>
      </c>
    </row>
    <row r="4234" spans="1:10" x14ac:dyDescent="0.25">
      <c r="A4234">
        <v>-7.2045850753784002</v>
      </c>
      <c r="B4234">
        <v>-3.342443890869613</v>
      </c>
      <c r="I4234">
        <v>-10.008995532989498</v>
      </c>
      <c r="J4234">
        <v>-3.3227358013391504</v>
      </c>
    </row>
    <row r="4235" spans="1:10" x14ac:dyDescent="0.25">
      <c r="A4235">
        <v>-7.178750038146898</v>
      </c>
      <c r="B4235">
        <v>-3.302301652729513</v>
      </c>
      <c r="I4235">
        <v>-9.9659514427185023</v>
      </c>
      <c r="J4235">
        <v>-3.2966418191790599</v>
      </c>
    </row>
    <row r="4236" spans="1:10" x14ac:dyDescent="0.25">
      <c r="A4236">
        <v>-7.1436399221420039</v>
      </c>
      <c r="B4236">
        <v>-3.2741142436862027</v>
      </c>
      <c r="I4236">
        <v>-9.9247097969054998</v>
      </c>
      <c r="J4236">
        <v>-3.2746225595474301</v>
      </c>
    </row>
    <row r="4237" spans="1:10" x14ac:dyDescent="0.25">
      <c r="A4237">
        <v>-7.1146506071090023</v>
      </c>
      <c r="B4237">
        <v>-3.2534608617424929</v>
      </c>
      <c r="I4237">
        <v>-9.8784202337264979</v>
      </c>
      <c r="J4237">
        <v>-3.2389027997851398</v>
      </c>
    </row>
    <row r="4238" spans="1:10" x14ac:dyDescent="0.25">
      <c r="A4238">
        <v>-7.0774537324905005</v>
      </c>
      <c r="B4238">
        <v>-3.2245928421616528</v>
      </c>
      <c r="I4238">
        <v>-9.8376345634459987</v>
      </c>
      <c r="J4238">
        <v>-3.21898479014635</v>
      </c>
    </row>
    <row r="4239" spans="1:10" x14ac:dyDescent="0.25">
      <c r="A4239">
        <v>-7.0461416244507014</v>
      </c>
      <c r="B4239">
        <v>-3.2004648819565729</v>
      </c>
      <c r="I4239">
        <v>-9.7928899526596034</v>
      </c>
      <c r="J4239">
        <v>-3.1936286017298698</v>
      </c>
    </row>
    <row r="4240" spans="1:10" x14ac:dyDescent="0.25">
      <c r="A4240">
        <v>-7.0200490951537979</v>
      </c>
      <c r="B4240">
        <v>-3.179910220205783</v>
      </c>
      <c r="I4240">
        <v>-9.7514176368712988</v>
      </c>
      <c r="J4240">
        <v>-3.1640373170375802</v>
      </c>
    </row>
    <row r="4241" spans="1:10" x14ac:dyDescent="0.25">
      <c r="A4241">
        <v>-6.9849926233291022</v>
      </c>
      <c r="B4241">
        <v>-3.1318409368395832</v>
      </c>
      <c r="I4241">
        <v>-9.7112649679183995</v>
      </c>
      <c r="J4241">
        <v>-3.1285035423934504</v>
      </c>
    </row>
    <row r="4242" spans="1:10" x14ac:dyDescent="0.25">
      <c r="A4242">
        <v>-6.9459611177443996</v>
      </c>
      <c r="B4242">
        <v>-3.0938921496272132</v>
      </c>
      <c r="I4242">
        <v>-9.6645462512970006</v>
      </c>
      <c r="J4242">
        <v>-3.0848331749439302</v>
      </c>
    </row>
    <row r="4243" spans="1:10" x14ac:dyDescent="0.25">
      <c r="A4243">
        <v>-6.9126212596892991</v>
      </c>
      <c r="B4243">
        <v>-3.0720101669430733</v>
      </c>
      <c r="I4243">
        <v>-9.6173071861266983</v>
      </c>
      <c r="J4243">
        <v>-3.0404610559344301</v>
      </c>
    </row>
    <row r="4244" spans="1:10" x14ac:dyDescent="0.25">
      <c r="A4244">
        <v>-6.8762129545211046</v>
      </c>
      <c r="B4244">
        <v>-3.035143204033373</v>
      </c>
      <c r="I4244">
        <v>-9.5709371566771999</v>
      </c>
      <c r="J4244">
        <v>-3.00805261358619</v>
      </c>
    </row>
    <row r="4245" spans="1:10" x14ac:dyDescent="0.25">
      <c r="A4245">
        <v>-6.8402123451233017</v>
      </c>
      <c r="B4245">
        <v>-2.9972678050398827</v>
      </c>
      <c r="I4245">
        <v>-9.5252001285553014</v>
      </c>
      <c r="J4245">
        <v>-2.9793344438076002</v>
      </c>
    </row>
    <row r="4246" spans="1:10" x14ac:dyDescent="0.25">
      <c r="A4246">
        <v>-6.7996519804001032</v>
      </c>
      <c r="B4246">
        <v>-2.9611261561512929</v>
      </c>
      <c r="I4246">
        <v>-9.4798654317856013</v>
      </c>
      <c r="J4246">
        <v>-2.9414727352559602</v>
      </c>
    </row>
    <row r="4247" spans="1:10" x14ac:dyDescent="0.25">
      <c r="A4247">
        <v>-6.7581582069397008</v>
      </c>
      <c r="B4247">
        <v>-2.9176099225878733</v>
      </c>
      <c r="I4247">
        <v>-9.4282060861587986</v>
      </c>
      <c r="J4247">
        <v>-2.9124915599822998</v>
      </c>
    </row>
    <row r="4248" spans="1:10" x14ac:dyDescent="0.25">
      <c r="A4248">
        <v>-6.7161977291107</v>
      </c>
      <c r="B4248">
        <v>-2.8810331597924232</v>
      </c>
      <c r="I4248">
        <v>-9.384464621543902</v>
      </c>
      <c r="J4248">
        <v>-2.90187932550907</v>
      </c>
    </row>
    <row r="4249" spans="1:10" x14ac:dyDescent="0.25">
      <c r="A4249">
        <v>-6.6768711805343024</v>
      </c>
      <c r="B4249">
        <v>-2.8439929708838427</v>
      </c>
      <c r="I4249">
        <v>-9.3430513143539038</v>
      </c>
      <c r="J4249">
        <v>-2.8760872781276703</v>
      </c>
    </row>
    <row r="4250" spans="1:10" x14ac:dyDescent="0.25">
      <c r="A4250">
        <v>-6.6334676742553036</v>
      </c>
      <c r="B4250">
        <v>-2.8061283752322232</v>
      </c>
      <c r="I4250">
        <v>-9.2999589443207036</v>
      </c>
      <c r="J4250">
        <v>-2.8473550453782099</v>
      </c>
    </row>
    <row r="4251" spans="1:10" x14ac:dyDescent="0.25">
      <c r="A4251">
        <v>-6.5914052724838008</v>
      </c>
      <c r="B4251">
        <v>-2.7644937857985532</v>
      </c>
      <c r="I4251">
        <v>-9.252001047134403</v>
      </c>
      <c r="J4251">
        <v>-2.81559024006128</v>
      </c>
    </row>
    <row r="4252" spans="1:10" x14ac:dyDescent="0.25">
      <c r="A4252">
        <v>-6.550061702728204</v>
      </c>
      <c r="B4252">
        <v>-2.732056938111783</v>
      </c>
      <c r="I4252">
        <v>-9.202031493187004</v>
      </c>
      <c r="J4252">
        <v>-2.7791149914264701</v>
      </c>
    </row>
    <row r="4253" spans="1:10" x14ac:dyDescent="0.25">
      <c r="A4253">
        <v>-6.5095549821853034</v>
      </c>
      <c r="B4253">
        <v>-2.6965374127030328</v>
      </c>
      <c r="I4253">
        <v>-9.1548031568526973</v>
      </c>
      <c r="J4253">
        <v>-2.7475063689053103</v>
      </c>
    </row>
    <row r="4254" spans="1:10" x14ac:dyDescent="0.25">
      <c r="A4254">
        <v>-6.4654916524886978</v>
      </c>
      <c r="B4254">
        <v>-2.657718397676943</v>
      </c>
      <c r="I4254">
        <v>-9.0996086597443018</v>
      </c>
      <c r="J4254">
        <v>-2.7141038328409204</v>
      </c>
    </row>
    <row r="4255" spans="1:10" x14ac:dyDescent="0.25">
      <c r="A4255">
        <v>-6.4330208301544012</v>
      </c>
      <c r="B4255">
        <v>-2.6175269857049033</v>
      </c>
      <c r="I4255">
        <v>-9.0491133928298986</v>
      </c>
      <c r="J4255">
        <v>-2.67162481322885</v>
      </c>
    </row>
    <row r="4256" spans="1:10" x14ac:dyDescent="0.25">
      <c r="A4256">
        <v>-6.3906526565551012</v>
      </c>
      <c r="B4256">
        <v>-2.5755638256669027</v>
      </c>
      <c r="I4256">
        <v>-8.9909738302231013</v>
      </c>
      <c r="J4256">
        <v>-2.6274214498698703</v>
      </c>
    </row>
    <row r="4257" spans="1:10" x14ac:dyDescent="0.25">
      <c r="A4257">
        <v>-6.3503926992415991</v>
      </c>
      <c r="B4257">
        <v>-2.536092512309553</v>
      </c>
      <c r="I4257">
        <v>-8.9348191022873031</v>
      </c>
      <c r="J4257">
        <v>-2.5863103568553942</v>
      </c>
    </row>
    <row r="4258" spans="1:10" x14ac:dyDescent="0.25">
      <c r="A4258">
        <v>-6.3109052181244003</v>
      </c>
      <c r="B4258">
        <v>-2.502110600471493</v>
      </c>
      <c r="I4258">
        <v>-8.8781440258026016</v>
      </c>
      <c r="J4258">
        <v>-2.5425645522773279</v>
      </c>
    </row>
    <row r="4259" spans="1:10" x14ac:dyDescent="0.25">
      <c r="A4259">
        <v>-6.2732899188995042</v>
      </c>
      <c r="B4259">
        <v>-2.4741182103753125</v>
      </c>
      <c r="I4259">
        <v>-8.8278633356094041</v>
      </c>
      <c r="J4259">
        <v>-2.5052702054381379</v>
      </c>
    </row>
    <row r="4260" spans="1:10" x14ac:dyDescent="0.25">
      <c r="A4260">
        <v>-6.2373161315918004</v>
      </c>
      <c r="B4260">
        <v>-2.4485213682055429</v>
      </c>
      <c r="I4260">
        <v>-8.7720626592636002</v>
      </c>
      <c r="J4260">
        <v>-2.4749081581830992</v>
      </c>
    </row>
    <row r="4261" spans="1:10" x14ac:dyDescent="0.25">
      <c r="A4261">
        <v>-6.1959725618362036</v>
      </c>
      <c r="B4261">
        <v>-2.4141913279891032</v>
      </c>
      <c r="I4261">
        <v>-8.7223988771438989</v>
      </c>
      <c r="J4261">
        <v>-2.4523010477423681</v>
      </c>
    </row>
    <row r="4262" spans="1:10" x14ac:dyDescent="0.25">
      <c r="A4262">
        <v>-6.1580944061278977</v>
      </c>
      <c r="B4262">
        <v>-2.3934269323945028</v>
      </c>
      <c r="I4262">
        <v>-8.6700260639190994</v>
      </c>
      <c r="J4262">
        <v>-2.4232422001659879</v>
      </c>
    </row>
    <row r="4263" spans="1:10" x14ac:dyDescent="0.25">
      <c r="A4263">
        <v>-6.1199963092803991</v>
      </c>
      <c r="B4263">
        <v>-2.3567883297801027</v>
      </c>
      <c r="I4263">
        <v>-8.6205822229384985</v>
      </c>
      <c r="J4263">
        <v>-2.3980636149644861</v>
      </c>
    </row>
    <row r="4264" spans="1:10" x14ac:dyDescent="0.25">
      <c r="A4264">
        <v>-6.0780519247055018</v>
      </c>
      <c r="B4264">
        <v>-2.3166941478848431</v>
      </c>
      <c r="I4264">
        <v>-8.5689014196395981</v>
      </c>
      <c r="J4264">
        <v>-2.3705399595201033</v>
      </c>
    </row>
    <row r="4265" spans="1:10" x14ac:dyDescent="0.25">
      <c r="A4265">
        <v>-6.0406351089477006</v>
      </c>
      <c r="B4265">
        <v>-2.2997859865427026</v>
      </c>
      <c r="I4265">
        <v>-8.5142272710799993</v>
      </c>
      <c r="J4265">
        <v>-2.3399443365633501</v>
      </c>
    </row>
    <row r="4266" spans="1:10" x14ac:dyDescent="0.25">
      <c r="A4266">
        <v>-6.0032021999359024</v>
      </c>
      <c r="B4266">
        <v>-2.2646952420473125</v>
      </c>
      <c r="I4266">
        <v>-8.4687370061873999</v>
      </c>
      <c r="J4266">
        <v>-2.3270973935723323</v>
      </c>
    </row>
    <row r="4267" spans="1:10" x14ac:dyDescent="0.25">
      <c r="A4267">
        <v>-5.9594339132308995</v>
      </c>
      <c r="B4267">
        <v>-2.2295098751783327</v>
      </c>
      <c r="I4267">
        <v>-8.4253334999085006</v>
      </c>
      <c r="J4267">
        <v>-2.3011118173599261</v>
      </c>
    </row>
    <row r="4268" spans="1:10" x14ac:dyDescent="0.25">
      <c r="A4268">
        <v>-5.9220761060714047</v>
      </c>
      <c r="B4268">
        <v>-2.2148586809635127</v>
      </c>
      <c r="I4268">
        <v>-8.3688783645629989</v>
      </c>
      <c r="J4268">
        <v>-2.2739580832421789</v>
      </c>
    </row>
    <row r="4269" spans="1:10" x14ac:dyDescent="0.25">
      <c r="A4269">
        <v>-5.8795362710952013</v>
      </c>
      <c r="B4269">
        <v>-2.1839791908860233</v>
      </c>
      <c r="I4269">
        <v>-8.322293758392302</v>
      </c>
      <c r="J4269">
        <v>-2.2549012675881399</v>
      </c>
    </row>
    <row r="4270" spans="1:10" x14ac:dyDescent="0.25">
      <c r="A4270">
        <v>-5.8402794599533046</v>
      </c>
      <c r="B4270">
        <v>-2.1534375846385929</v>
      </c>
      <c r="I4270">
        <v>-8.276771306991602</v>
      </c>
      <c r="J4270">
        <v>-2.230447996407749</v>
      </c>
    </row>
    <row r="4271" spans="1:10" x14ac:dyDescent="0.25">
      <c r="A4271">
        <v>-5.8069449663161983</v>
      </c>
      <c r="B4271">
        <v>-2.1134840324521029</v>
      </c>
      <c r="I4271">
        <v>-8.2304549217224015</v>
      </c>
      <c r="J4271">
        <v>-2.197441924363376</v>
      </c>
    </row>
    <row r="4272" spans="1:10" x14ac:dyDescent="0.25">
      <c r="A4272">
        <v>-5.7600760459900009</v>
      </c>
      <c r="B4272">
        <v>-2.0810700953006727</v>
      </c>
      <c r="I4272">
        <v>-8.1737852096558008</v>
      </c>
      <c r="J4272">
        <v>-2.1575422957539572</v>
      </c>
    </row>
    <row r="4273" spans="1:10" x14ac:dyDescent="0.25">
      <c r="A4273">
        <v>-5.7179868221282995</v>
      </c>
      <c r="B4273">
        <v>-2.0358167588710829</v>
      </c>
      <c r="I4273">
        <v>-8.1180059909821018</v>
      </c>
      <c r="J4273">
        <v>-2.1284424699842939</v>
      </c>
    </row>
    <row r="4274" spans="1:10" x14ac:dyDescent="0.25">
      <c r="A4274">
        <v>-5.6756615638733017</v>
      </c>
      <c r="B4274">
        <v>-2.0052546635270128</v>
      </c>
      <c r="I4274">
        <v>-8.0680149793624985</v>
      </c>
      <c r="J4274">
        <v>-2.1106866188347349</v>
      </c>
    </row>
    <row r="4275" spans="1:10" x14ac:dyDescent="0.25">
      <c r="A4275">
        <v>-5.6362867355346005</v>
      </c>
      <c r="B4275">
        <v>-1.9799496978521332</v>
      </c>
      <c r="I4275">
        <v>-8.0291175842284979</v>
      </c>
      <c r="J4275">
        <v>-2.0837752148509039</v>
      </c>
    </row>
    <row r="4276" spans="1:10" x14ac:dyDescent="0.25">
      <c r="A4276">
        <v>-5.5946910381317032</v>
      </c>
      <c r="B4276">
        <v>-1.9369713962078128</v>
      </c>
      <c r="I4276">
        <v>-7.9756128787993994</v>
      </c>
      <c r="J4276">
        <v>-2.0475282333791269</v>
      </c>
    </row>
    <row r="4277" spans="1:10" x14ac:dyDescent="0.25">
      <c r="A4277">
        <v>-5.5481493473053014</v>
      </c>
      <c r="B4277">
        <v>-1.8955709412693931</v>
      </c>
      <c r="I4277">
        <v>-7.9207563400269017</v>
      </c>
      <c r="J4277">
        <v>-2.0200208760797991</v>
      </c>
    </row>
    <row r="4278" spans="1:10" x14ac:dyDescent="0.25">
      <c r="A4278">
        <v>-5.5039894580841029</v>
      </c>
      <c r="B4278">
        <v>-1.8673129379749331</v>
      </c>
      <c r="I4278">
        <v>-7.8710013628006017</v>
      </c>
      <c r="J4278">
        <v>-1.989907305687667</v>
      </c>
    </row>
    <row r="4279" spans="1:10" x14ac:dyDescent="0.25">
      <c r="A4279">
        <v>-5.4600709676742021</v>
      </c>
      <c r="B4279">
        <v>-1.8265329301357232</v>
      </c>
      <c r="I4279">
        <v>-7.8203934431076014</v>
      </c>
      <c r="J4279">
        <v>-1.9546859897673141</v>
      </c>
    </row>
    <row r="4280" spans="1:10" x14ac:dyDescent="0.25">
      <c r="A4280">
        <v>-5.4137974977493037</v>
      </c>
      <c r="B4280">
        <v>-1.7962027341127429</v>
      </c>
      <c r="I4280">
        <v>-7.7676075696945013</v>
      </c>
      <c r="J4280">
        <v>-1.933023054152728</v>
      </c>
    </row>
    <row r="4281" spans="1:10" x14ac:dyDescent="0.25">
      <c r="A4281">
        <v>-5.3665745258330979</v>
      </c>
      <c r="B4281">
        <v>-1.7634175717830629</v>
      </c>
      <c r="I4281">
        <v>-7.7217954397202</v>
      </c>
      <c r="J4281">
        <v>-1.9087060354650029</v>
      </c>
    </row>
    <row r="4282" spans="1:10" x14ac:dyDescent="0.25">
      <c r="A4282">
        <v>-5.3242170810699001</v>
      </c>
      <c r="B4282">
        <v>-1.7385369166731828</v>
      </c>
      <c r="I4282">
        <v>-7.6756829023361028</v>
      </c>
      <c r="J4282">
        <v>-1.877537276595832</v>
      </c>
    </row>
    <row r="4283" spans="1:10" x14ac:dyDescent="0.25">
      <c r="A4283">
        <v>-5.2808028459548986</v>
      </c>
      <c r="B4283">
        <v>-1.703498512506483</v>
      </c>
      <c r="I4283">
        <v>-7.6196891069411983</v>
      </c>
      <c r="J4283">
        <v>-1.845442317426206</v>
      </c>
    </row>
    <row r="4284" spans="1:10" x14ac:dyDescent="0.25">
      <c r="A4284">
        <v>-5.2350336313247006</v>
      </c>
      <c r="B4284">
        <v>-1.685203984379773</v>
      </c>
      <c r="I4284">
        <v>-7.5648379325867019</v>
      </c>
      <c r="J4284">
        <v>-1.8179660663008701</v>
      </c>
    </row>
    <row r="4285" spans="1:10" x14ac:dyDescent="0.25">
      <c r="A4285">
        <v>-5.1885402202606024</v>
      </c>
      <c r="B4285">
        <v>-1.6562296077609029</v>
      </c>
      <c r="I4285">
        <v>-7.5209838151932011</v>
      </c>
      <c r="J4285">
        <v>-1.771971862763168</v>
      </c>
    </row>
    <row r="4286" spans="1:10" x14ac:dyDescent="0.25">
      <c r="A4286">
        <v>-5.1468640565872015</v>
      </c>
      <c r="B4286">
        <v>-1.6235971823334732</v>
      </c>
      <c r="I4286">
        <v>-7.4553394317626989</v>
      </c>
      <c r="J4286">
        <v>-1.7285575158894071</v>
      </c>
    </row>
    <row r="4287" spans="1:10" x14ac:dyDescent="0.25">
      <c r="A4287">
        <v>-5.1051074266433041</v>
      </c>
      <c r="B4287">
        <v>-1.586607098579403</v>
      </c>
      <c r="I4287">
        <v>-7.3871898651123011</v>
      </c>
      <c r="J4287">
        <v>-1.7443749122321621</v>
      </c>
    </row>
    <row r="4288" spans="1:10" x14ac:dyDescent="0.25">
      <c r="A4288">
        <v>-5.0579380989074032</v>
      </c>
      <c r="B4288">
        <v>-1.5616681426763528</v>
      </c>
      <c r="I4288">
        <v>-7.3271459341049017</v>
      </c>
      <c r="J4288">
        <v>-1.681166980415584</v>
      </c>
    </row>
    <row r="4289" spans="1:10" x14ac:dyDescent="0.25">
      <c r="A4289">
        <v>-5.0122278928756039</v>
      </c>
      <c r="B4289">
        <v>-1.5341503545641928</v>
      </c>
      <c r="I4289">
        <v>-7.2644466161728012</v>
      </c>
      <c r="J4289">
        <v>-1.6537139192223562</v>
      </c>
    </row>
    <row r="4290" spans="1:10" x14ac:dyDescent="0.25">
      <c r="A4290">
        <v>-4.9753689765929998</v>
      </c>
      <c r="B4290">
        <v>-1.5098124742507928</v>
      </c>
      <c r="I4290">
        <v>-7.2013127803803023</v>
      </c>
      <c r="J4290">
        <v>-1.6489847563207163</v>
      </c>
    </row>
    <row r="4291" spans="1:10" x14ac:dyDescent="0.25">
      <c r="A4291">
        <v>-4.9339985847473038</v>
      </c>
      <c r="B4291">
        <v>-1.4781495556235329</v>
      </c>
      <c r="I4291">
        <v>-7.1354806423187007</v>
      </c>
      <c r="J4291">
        <v>-1.6007504425942911</v>
      </c>
    </row>
    <row r="4292" spans="1:10" x14ac:dyDescent="0.25">
      <c r="A4292">
        <v>-4.8880255222320024</v>
      </c>
      <c r="B4292">
        <v>-1.4470428228378329</v>
      </c>
      <c r="I4292">
        <v>-7.0672345161438024</v>
      </c>
      <c r="J4292">
        <v>-1.561019849032165</v>
      </c>
    </row>
    <row r="4293" spans="1:10" x14ac:dyDescent="0.25">
      <c r="A4293">
        <v>-4.8457324504852046</v>
      </c>
      <c r="B4293">
        <v>-1.413353160023693</v>
      </c>
      <c r="I4293">
        <v>-6.9908022880554022</v>
      </c>
      <c r="J4293">
        <v>-1.547170523554088</v>
      </c>
    </row>
    <row r="4294" spans="1:10" x14ac:dyDescent="0.25">
      <c r="A4294">
        <v>-4.8021787405014003</v>
      </c>
      <c r="B4294">
        <v>-1.381219737231733</v>
      </c>
      <c r="I4294">
        <v>-6.9195681810378993</v>
      </c>
      <c r="J4294">
        <v>-1.496803201735021</v>
      </c>
    </row>
    <row r="4295" spans="1:10" x14ac:dyDescent="0.25">
      <c r="A4295">
        <v>-4.7633618116378038</v>
      </c>
      <c r="B4295">
        <v>-1.356121152639393</v>
      </c>
      <c r="I4295">
        <v>-6.8406790494919001</v>
      </c>
      <c r="J4295">
        <v>-1.4304010197520272</v>
      </c>
    </row>
    <row r="4296" spans="1:10" x14ac:dyDescent="0.25">
      <c r="A4296">
        <v>-4.7240298986435043</v>
      </c>
      <c r="B4296">
        <v>-1.3159818947315229</v>
      </c>
      <c r="I4296">
        <v>-6.7687582969665989</v>
      </c>
      <c r="J4296">
        <v>-1.395176630467178</v>
      </c>
    </row>
    <row r="4297" spans="1:10" x14ac:dyDescent="0.25">
      <c r="A4297">
        <v>-4.6803206205368006</v>
      </c>
      <c r="B4297">
        <v>-1.291102357208733</v>
      </c>
      <c r="I4297">
        <v>-6.6943806409835993</v>
      </c>
      <c r="J4297">
        <v>-1.3643000274896631</v>
      </c>
    </row>
    <row r="4298" spans="1:10" x14ac:dyDescent="0.25">
      <c r="A4298">
        <v>-4.6368473768234004</v>
      </c>
      <c r="B4298">
        <v>-1.265100575983523</v>
      </c>
      <c r="I4298">
        <v>-6.6219824552535975</v>
      </c>
      <c r="J4298">
        <v>-1.329611055552961</v>
      </c>
    </row>
    <row r="4299" spans="1:10" x14ac:dyDescent="0.25">
      <c r="A4299">
        <v>-4.5967698097229039</v>
      </c>
      <c r="B4299">
        <v>-1.2366902083158531</v>
      </c>
      <c r="I4299">
        <v>-6.5523576736450018</v>
      </c>
      <c r="J4299">
        <v>-1.29980379715562</v>
      </c>
    </row>
    <row r="4300" spans="1:10" x14ac:dyDescent="0.25">
      <c r="A4300">
        <v>-4.5567512512206996</v>
      </c>
      <c r="B4300">
        <v>-1.2142447754740731</v>
      </c>
      <c r="I4300">
        <v>-6.4719343185424982</v>
      </c>
      <c r="J4300">
        <v>-1.2666474096477041</v>
      </c>
    </row>
    <row r="4301" spans="1:10" x14ac:dyDescent="0.25">
      <c r="A4301">
        <v>-4.5159763097763026</v>
      </c>
      <c r="B4301">
        <v>-1.1856246739625931</v>
      </c>
      <c r="I4301">
        <v>-6.3834053277969041</v>
      </c>
      <c r="J4301">
        <v>-1.2303023599088201</v>
      </c>
    </row>
    <row r="4302" spans="1:10" x14ac:dyDescent="0.25">
      <c r="A4302">
        <v>-4.4757699966429989</v>
      </c>
      <c r="B4302">
        <v>-1.1586273089051229</v>
      </c>
      <c r="I4302">
        <v>-6.2978696823120011</v>
      </c>
      <c r="J4302">
        <v>-1.195858884602786</v>
      </c>
    </row>
    <row r="4303" spans="1:10" x14ac:dyDescent="0.25">
      <c r="A4303">
        <v>-4.4418400526046007</v>
      </c>
      <c r="B4303">
        <v>-1.133261434733863</v>
      </c>
      <c r="I4303">
        <v>-6.1942023038864029</v>
      </c>
      <c r="J4303">
        <v>-1.1327245272696032</v>
      </c>
    </row>
    <row r="4304" spans="1:10" x14ac:dyDescent="0.25">
      <c r="A4304">
        <v>-4.3991875648498002</v>
      </c>
      <c r="B4304">
        <v>-1.110506430268283</v>
      </c>
      <c r="I4304">
        <v>-6.0905081033706985</v>
      </c>
      <c r="J4304">
        <v>-1.0699457488954081</v>
      </c>
    </row>
    <row r="4305" spans="1:10" x14ac:dyDescent="0.25">
      <c r="A4305">
        <v>-4.3531984090805018</v>
      </c>
      <c r="B4305">
        <v>-1.079221814870833</v>
      </c>
      <c r="I4305">
        <v>-5.9775549173354996</v>
      </c>
      <c r="J4305">
        <v>-1.0158278979361071</v>
      </c>
    </row>
    <row r="4306" spans="1:10" x14ac:dyDescent="0.25">
      <c r="A4306">
        <v>-4.3141400814056006</v>
      </c>
      <c r="B4306">
        <v>-1.0620931163430229</v>
      </c>
      <c r="I4306">
        <v>-5.8662110567093002</v>
      </c>
      <c r="J4306">
        <v>-0.97788991406560111</v>
      </c>
    </row>
    <row r="4307" spans="1:10" x14ac:dyDescent="0.25">
      <c r="A4307">
        <v>-4.2801135778427017</v>
      </c>
      <c r="B4307">
        <v>-1.0369161143898931</v>
      </c>
      <c r="I4307">
        <v>-5.7578766345978032</v>
      </c>
      <c r="J4307">
        <v>-0.94644213095307506</v>
      </c>
    </row>
    <row r="4308" spans="1:10" x14ac:dyDescent="0.25">
      <c r="A4308">
        <v>-4.237471818923904</v>
      </c>
      <c r="B4308">
        <v>-0.99944546818733304</v>
      </c>
      <c r="I4308">
        <v>-5.6546652317047013</v>
      </c>
      <c r="J4308">
        <v>-0.91327372938394713</v>
      </c>
    </row>
    <row r="4309" spans="1:10" x14ac:dyDescent="0.25">
      <c r="A4309">
        <v>-4.1952806711197006</v>
      </c>
      <c r="B4309">
        <v>-0.96671609207987297</v>
      </c>
      <c r="I4309">
        <v>-5.5478972196579015</v>
      </c>
      <c r="J4309">
        <v>-0.85932193323970008</v>
      </c>
    </row>
    <row r="4310" spans="1:10" x14ac:dyDescent="0.25">
      <c r="A4310">
        <v>-4.1533201932906998</v>
      </c>
      <c r="B4310">
        <v>-0.94515690580010303</v>
      </c>
      <c r="I4310">
        <v>-5.4446965456009018</v>
      </c>
      <c r="J4310">
        <v>-0.81564737483859207</v>
      </c>
    </row>
    <row r="4311" spans="1:10" x14ac:dyDescent="0.25">
      <c r="A4311">
        <v>-4.1106784343719021</v>
      </c>
      <c r="B4311">
        <v>-0.91334190219640288</v>
      </c>
      <c r="I4311">
        <v>-5.3369629383086981</v>
      </c>
      <c r="J4311">
        <v>-0.77575910836458306</v>
      </c>
    </row>
    <row r="4312" spans="1:10" x14ac:dyDescent="0.25">
      <c r="A4312">
        <v>-4.0715128183365046</v>
      </c>
      <c r="B4312">
        <v>-0.88111180812120304</v>
      </c>
      <c r="I4312">
        <v>-5.2351248264312993</v>
      </c>
      <c r="J4312">
        <v>-0.73025450110435608</v>
      </c>
    </row>
    <row r="4313" spans="1:10" x14ac:dyDescent="0.25">
      <c r="A4313">
        <v>-4.0288281440735041</v>
      </c>
      <c r="B4313">
        <v>-0.86152479052543307</v>
      </c>
      <c r="I4313">
        <v>-5.1205945014954004</v>
      </c>
      <c r="J4313">
        <v>-0.70552341639995708</v>
      </c>
    </row>
    <row r="4314" spans="1:10" x14ac:dyDescent="0.25">
      <c r="A4314">
        <v>-3.9880317449569027</v>
      </c>
      <c r="B4314">
        <v>-0.83285830914974301</v>
      </c>
      <c r="I4314">
        <v>-5.0095349550247015</v>
      </c>
      <c r="J4314">
        <v>-0.65810987725854009</v>
      </c>
    </row>
    <row r="4315" spans="1:10" x14ac:dyDescent="0.25">
      <c r="A4315">
        <v>-3.944805264472901</v>
      </c>
      <c r="B4315">
        <v>-0.80240247771144291</v>
      </c>
      <c r="I4315">
        <v>-4.9115806818008032</v>
      </c>
      <c r="J4315">
        <v>-0.61096856370568409</v>
      </c>
    </row>
    <row r="4316" spans="1:10" x14ac:dyDescent="0.25">
      <c r="A4316">
        <v>-3.9074850082396999</v>
      </c>
      <c r="B4316">
        <v>-0.78254491090774292</v>
      </c>
      <c r="I4316">
        <v>-4.8171937465667973</v>
      </c>
      <c r="J4316">
        <v>-0.57178214192390997</v>
      </c>
    </row>
    <row r="4317" spans="1:10" x14ac:dyDescent="0.25">
      <c r="A4317">
        <v>-3.865379691123902</v>
      </c>
      <c r="B4317">
        <v>-0.74908789247274288</v>
      </c>
      <c r="I4317">
        <v>-4.7262883186340012</v>
      </c>
      <c r="J4317">
        <v>-0.53781829774380019</v>
      </c>
    </row>
    <row r="4318" spans="1:10" x14ac:dyDescent="0.25">
      <c r="A4318">
        <v>-3.8224643468855994</v>
      </c>
      <c r="B4318">
        <v>-0.71425931528210307</v>
      </c>
      <c r="I4318">
        <v>-4.6326899528503027</v>
      </c>
      <c r="J4318">
        <v>-0.49944464117289011</v>
      </c>
    </row>
    <row r="4319" spans="1:10" x14ac:dyDescent="0.25">
      <c r="A4319">
        <v>-3.7830305099486985</v>
      </c>
      <c r="B4319">
        <v>-0.697027146816253</v>
      </c>
      <c r="I4319">
        <v>-4.5445525646210037</v>
      </c>
      <c r="J4319">
        <v>-0.45978594571352005</v>
      </c>
    </row>
    <row r="4320" spans="1:10" x14ac:dyDescent="0.25">
      <c r="A4320">
        <v>-3.7432640790939011</v>
      </c>
      <c r="B4320">
        <v>-0.68304957821965306</v>
      </c>
      <c r="I4320">
        <v>-4.4566887617111028</v>
      </c>
      <c r="J4320">
        <v>-0.42847646400333006</v>
      </c>
    </row>
    <row r="4321" spans="1:10" x14ac:dyDescent="0.25">
      <c r="A4321">
        <v>-3.7054663896559994</v>
      </c>
      <c r="B4321">
        <v>-0.65607782453298302</v>
      </c>
      <c r="I4321">
        <v>-4.3732988834380997</v>
      </c>
      <c r="J4321">
        <v>-0.40175896137953004</v>
      </c>
    </row>
    <row r="4322" spans="1:10" x14ac:dyDescent="0.25">
      <c r="A4322">
        <v>-3.6683660745619981</v>
      </c>
      <c r="B4322">
        <v>-0.63909478485584303</v>
      </c>
      <c r="I4322">
        <v>-4.2942327260971034</v>
      </c>
      <c r="J4322">
        <v>-0.37588691338897018</v>
      </c>
    </row>
    <row r="4323" spans="1:10" x14ac:dyDescent="0.25">
      <c r="A4323">
        <v>-3.6273711919784013</v>
      </c>
      <c r="B4323">
        <v>-0.61202868819236289</v>
      </c>
      <c r="I4323">
        <v>-4.2205685377121007</v>
      </c>
      <c r="J4323">
        <v>-0.36312025040388018</v>
      </c>
    </row>
    <row r="4324" spans="1:10" x14ac:dyDescent="0.25">
      <c r="A4324">
        <v>-3.5987037420273005</v>
      </c>
      <c r="B4324">
        <v>-0.58327075093984293</v>
      </c>
      <c r="I4324">
        <v>-4.1547042131423986</v>
      </c>
      <c r="J4324">
        <v>-0.34544700756669</v>
      </c>
    </row>
    <row r="4325" spans="1:10" x14ac:dyDescent="0.25">
      <c r="A4325">
        <v>-3.5578644275665035</v>
      </c>
      <c r="B4325">
        <v>-0.54822722449898298</v>
      </c>
      <c r="I4325">
        <v>-4.0966451168059983</v>
      </c>
      <c r="J4325">
        <v>-0.31417170539498018</v>
      </c>
    </row>
    <row r="4326" spans="1:10" x14ac:dyDescent="0.25">
      <c r="A4326">
        <v>-3.5172450542449987</v>
      </c>
      <c r="B4326">
        <v>-0.52574733272195306</v>
      </c>
      <c r="I4326">
        <v>-4.0352171659469995</v>
      </c>
      <c r="J4326">
        <v>-0.29620518907905002</v>
      </c>
    </row>
    <row r="4327" spans="1:10" x14ac:dyDescent="0.25">
      <c r="A4327">
        <v>-3.4806811809538978</v>
      </c>
      <c r="B4327">
        <v>-0.50464700907468307</v>
      </c>
      <c r="I4327">
        <v>-3.9752376079559006</v>
      </c>
      <c r="J4327">
        <v>-0.28167013078928016</v>
      </c>
    </row>
    <row r="4328" spans="1:10" x14ac:dyDescent="0.25">
      <c r="A4328">
        <v>-3.4479796886443985</v>
      </c>
      <c r="B4328">
        <v>-0.48514651134610287</v>
      </c>
      <c r="I4328">
        <v>-3.9238303899764979</v>
      </c>
      <c r="J4328">
        <v>-0.26115449145435998</v>
      </c>
    </row>
    <row r="4329" spans="1:10" x14ac:dyDescent="0.25">
      <c r="A4329">
        <v>-3.4163457155226986</v>
      </c>
      <c r="B4329">
        <v>-0.47216201201081298</v>
      </c>
      <c r="I4329">
        <v>-3.8737910985946975</v>
      </c>
      <c r="J4329">
        <v>-0.24759136140347016</v>
      </c>
    </row>
    <row r="4330" spans="1:10" x14ac:dyDescent="0.25">
      <c r="A4330">
        <v>-3.3815574645995987</v>
      </c>
      <c r="B4330">
        <v>-0.44544339179992298</v>
      </c>
      <c r="I4330">
        <v>-3.8290089368820013</v>
      </c>
      <c r="J4330">
        <v>-0.24503665044903999</v>
      </c>
    </row>
    <row r="4331" spans="1:10" x14ac:dyDescent="0.25">
      <c r="A4331">
        <v>-3.3418929576873033</v>
      </c>
      <c r="B4331">
        <v>-0.42068399488926289</v>
      </c>
      <c r="I4331">
        <v>-3.7833255529404006</v>
      </c>
      <c r="J4331">
        <v>-0.23317290470004015</v>
      </c>
    </row>
    <row r="4332" spans="1:10" x14ac:dyDescent="0.25">
      <c r="A4332">
        <v>-3.3098298311232988</v>
      </c>
      <c r="B4332">
        <v>-0.39651840925216697</v>
      </c>
      <c r="I4332">
        <v>-3.7369018793105973</v>
      </c>
      <c r="J4332">
        <v>-0.21767951548100006</v>
      </c>
    </row>
    <row r="4333" spans="1:10" x14ac:dyDescent="0.25">
      <c r="A4333">
        <v>-3.2713454961775987</v>
      </c>
      <c r="B4333">
        <v>-0.375245790928602</v>
      </c>
      <c r="I4333">
        <v>-3.6903387308120976</v>
      </c>
      <c r="J4333">
        <v>-0.21224105730653009</v>
      </c>
    </row>
    <row r="4334" spans="1:10" x14ac:dyDescent="0.25">
      <c r="A4334">
        <v>-3.232517838478099</v>
      </c>
      <c r="B4334">
        <v>-0.35378411412239097</v>
      </c>
      <c r="I4334">
        <v>-3.6449450254439988</v>
      </c>
      <c r="J4334">
        <v>-0.20570028573275012</v>
      </c>
    </row>
    <row r="4335" spans="1:10" x14ac:dyDescent="0.25">
      <c r="A4335">
        <v>-3.2031637430191005</v>
      </c>
      <c r="B4335">
        <v>-0.34896377474069595</v>
      </c>
      <c r="I4335">
        <v>-3.6042988300324019</v>
      </c>
      <c r="J4335">
        <v>-0.20028194412589007</v>
      </c>
    </row>
    <row r="4336" spans="1:10" x14ac:dyDescent="0.25">
      <c r="A4336">
        <v>-3.1701081991195004</v>
      </c>
      <c r="B4336">
        <v>-0.334379822015762</v>
      </c>
      <c r="I4336">
        <v>-3.5646396875382003</v>
      </c>
      <c r="J4336">
        <v>-0.19902661442757008</v>
      </c>
    </row>
    <row r="4337" spans="1:10" x14ac:dyDescent="0.25">
      <c r="A4337">
        <v>-3.1256425380706041</v>
      </c>
      <c r="B4337">
        <v>-0.30926037579774801</v>
      </c>
      <c r="I4337">
        <v>-3.5263913869858037</v>
      </c>
      <c r="J4337">
        <v>-0.18860204145311998</v>
      </c>
    </row>
    <row r="4338" spans="1:10" x14ac:dyDescent="0.25">
      <c r="A4338">
        <v>-3.0928283929825007</v>
      </c>
      <c r="B4338">
        <v>-0.29073059558868397</v>
      </c>
      <c r="I4338">
        <v>-3.487579822540301</v>
      </c>
      <c r="J4338">
        <v>-0.17774850130080999</v>
      </c>
    </row>
    <row r="4339" spans="1:10" x14ac:dyDescent="0.25">
      <c r="A4339">
        <v>-3.0553042888641038</v>
      </c>
      <c r="B4339">
        <v>-0.26767933741211902</v>
      </c>
      <c r="I4339">
        <v>-3.4466546773910984</v>
      </c>
      <c r="J4339">
        <v>-0.16424218192697015</v>
      </c>
    </row>
    <row r="4340" spans="1:10" x14ac:dyDescent="0.25">
      <c r="A4340">
        <v>-3.0169647932052008</v>
      </c>
      <c r="B4340">
        <v>-0.23938743397593498</v>
      </c>
      <c r="I4340">
        <v>-3.4081059694289983</v>
      </c>
      <c r="J4340">
        <v>-0.16052573919295998</v>
      </c>
    </row>
    <row r="4341" spans="1:10" x14ac:dyDescent="0.25">
      <c r="A4341">
        <v>-2.9848802089690984</v>
      </c>
      <c r="B4341">
        <v>-0.22138832136988595</v>
      </c>
      <c r="I4341">
        <v>-3.370496034622203</v>
      </c>
      <c r="J4341">
        <v>-0.15299078077077999</v>
      </c>
    </row>
    <row r="4342" spans="1:10" x14ac:dyDescent="0.25">
      <c r="A4342">
        <v>-2.9492712020873988</v>
      </c>
      <c r="B4342">
        <v>-0.20341966301202796</v>
      </c>
      <c r="I4342">
        <v>-3.3366143703461013</v>
      </c>
      <c r="J4342">
        <v>-0.15064310282469018</v>
      </c>
    </row>
    <row r="4343" spans="1:10" x14ac:dyDescent="0.25">
      <c r="A4343">
        <v>-2.9114896059036006</v>
      </c>
      <c r="B4343">
        <v>-0.18093511462211598</v>
      </c>
      <c r="I4343">
        <v>-3.2980334758759007</v>
      </c>
      <c r="J4343">
        <v>-0.13770451769233016</v>
      </c>
    </row>
    <row r="4344" spans="1:10" x14ac:dyDescent="0.25">
      <c r="A4344">
        <v>-2.8771948814391983</v>
      </c>
      <c r="B4344">
        <v>-0.15938822180032697</v>
      </c>
      <c r="I4344">
        <v>-3.2596993446349991</v>
      </c>
      <c r="J4344">
        <v>-0.12637488543987008</v>
      </c>
    </row>
    <row r="4345" spans="1:10" x14ac:dyDescent="0.25">
      <c r="A4345">
        <v>-2.8384315967558997</v>
      </c>
      <c r="B4345">
        <v>-0.14172866940498297</v>
      </c>
      <c r="I4345">
        <v>-3.224020600318898</v>
      </c>
      <c r="J4345">
        <v>-0.12295935302973016</v>
      </c>
    </row>
    <row r="4346" spans="1:10" x14ac:dyDescent="0.25">
      <c r="A4346">
        <v>-2.8084713220595994</v>
      </c>
      <c r="B4346">
        <v>-0.119943637400865</v>
      </c>
      <c r="I4346">
        <v>-3.1885135173797998</v>
      </c>
      <c r="J4346">
        <v>-0.11107418686152015</v>
      </c>
    </row>
    <row r="4347" spans="1:10" x14ac:dyDescent="0.25">
      <c r="A4347">
        <v>-2.7701854705810014</v>
      </c>
      <c r="B4347">
        <v>-9.5234718173741961E-2</v>
      </c>
      <c r="I4347">
        <v>-3.1460970640183028</v>
      </c>
      <c r="J4347">
        <v>-9.0061873197559983E-2</v>
      </c>
    </row>
    <row r="4348" spans="1:10" x14ac:dyDescent="0.25">
      <c r="A4348">
        <v>-2.740327119827203</v>
      </c>
      <c r="B4348">
        <v>-7.6181720942258946E-2</v>
      </c>
      <c r="I4348">
        <v>-3.1066846847534002</v>
      </c>
      <c r="J4348">
        <v>-8.7018776685000132E-2</v>
      </c>
    </row>
    <row r="4349" spans="1:10" x14ac:dyDescent="0.25">
      <c r="A4349">
        <v>-2.7019661664962022</v>
      </c>
      <c r="B4349">
        <v>-5.8119650930166022E-2</v>
      </c>
      <c r="I4349">
        <v>-3.0748146772385034</v>
      </c>
      <c r="J4349">
        <v>-8.0230925232170014E-2</v>
      </c>
    </row>
    <row r="4350" spans="1:10" x14ac:dyDescent="0.25">
      <c r="A4350">
        <v>-2.669763565063402</v>
      </c>
      <c r="B4350">
        <v>-4.740152508020401E-2</v>
      </c>
      <c r="I4350">
        <v>-3.0320388078690037</v>
      </c>
      <c r="J4350">
        <v>-5.7605002075430178E-2</v>
      </c>
    </row>
    <row r="4351" spans="1:10" x14ac:dyDescent="0.25">
      <c r="A4351">
        <v>-2.6369762420653977</v>
      </c>
      <c r="B4351">
        <v>-4.1639432311057933E-2</v>
      </c>
      <c r="I4351">
        <v>-2.9914247989655003</v>
      </c>
      <c r="J4351">
        <v>-5.2745174616580126E-2</v>
      </c>
    </row>
    <row r="4352" spans="1:10" x14ac:dyDescent="0.25">
      <c r="A4352">
        <v>-2.608673572540301</v>
      </c>
      <c r="B4352">
        <v>-2.469792962074302E-2</v>
      </c>
      <c r="I4352">
        <v>-2.9548341035843002</v>
      </c>
      <c r="J4352">
        <v>-4.3944641947750052E-2</v>
      </c>
    </row>
    <row r="4353" spans="1:10" x14ac:dyDescent="0.25">
      <c r="A4353">
        <v>-2.5717824697494045</v>
      </c>
      <c r="B4353">
        <v>-1.1202041059731993E-2</v>
      </c>
      <c r="I4353">
        <v>-2.9096388816834029</v>
      </c>
      <c r="J4353">
        <v>-3.1967833638190113E-2</v>
      </c>
    </row>
    <row r="4354" spans="1:10" x14ac:dyDescent="0.25">
      <c r="A4354">
        <v>-2.547900080680801</v>
      </c>
      <c r="B4354">
        <v>2.3930333554750272E-3</v>
      </c>
      <c r="I4354">
        <v>-2.8679573535919012</v>
      </c>
      <c r="J4354">
        <v>-3.0775554478170042E-2</v>
      </c>
    </row>
    <row r="4355" spans="1:10" x14ac:dyDescent="0.25">
      <c r="A4355">
        <v>-2.5160032510756984</v>
      </c>
      <c r="B4355">
        <v>1.751817762851704E-2</v>
      </c>
      <c r="I4355">
        <v>-2.8232288360596023</v>
      </c>
      <c r="J4355">
        <v>-1.3125501573090004E-2</v>
      </c>
    </row>
    <row r="4356" spans="1:10" x14ac:dyDescent="0.25">
      <c r="A4356">
        <v>-2.4847662448883021</v>
      </c>
      <c r="B4356">
        <v>2.7295388281346034E-2</v>
      </c>
      <c r="I4356">
        <v>-2.777202129364003</v>
      </c>
      <c r="J4356">
        <v>-5.5320560930161022E-5</v>
      </c>
    </row>
    <row r="4357" spans="1:10" x14ac:dyDescent="0.25">
      <c r="A4357">
        <v>-2.450069189071602</v>
      </c>
      <c r="B4357">
        <v>4.379600286483798E-2</v>
      </c>
      <c r="I4357">
        <v>-2.7262616157531987</v>
      </c>
      <c r="J4357">
        <v>1.4536082744598389E-3</v>
      </c>
    </row>
    <row r="4358" spans="1:10" x14ac:dyDescent="0.25">
      <c r="A4358">
        <v>-2.4118691682815019</v>
      </c>
      <c r="B4358">
        <v>5.8616604655981064E-2</v>
      </c>
      <c r="I4358">
        <v>-2.6880830526352035</v>
      </c>
      <c r="J4358">
        <v>1.8628127872939881E-2</v>
      </c>
    </row>
    <row r="4359" spans="1:10" x14ac:dyDescent="0.25">
      <c r="A4359">
        <v>-2.3736637830734004</v>
      </c>
      <c r="B4359">
        <v>8.1554800271988026E-2</v>
      </c>
      <c r="I4359">
        <v>-2.6447385549545039</v>
      </c>
      <c r="J4359">
        <v>4.3113529682159868E-2</v>
      </c>
    </row>
    <row r="4360" spans="1:10" x14ac:dyDescent="0.25">
      <c r="A4360">
        <v>-2.3306465148925035</v>
      </c>
      <c r="B4360">
        <v>0.10210694745183002</v>
      </c>
      <c r="I4360">
        <v>-2.595959901809703</v>
      </c>
      <c r="J4360">
        <v>6.1385706067079937E-2</v>
      </c>
    </row>
    <row r="4361" spans="1:10" x14ac:dyDescent="0.25">
      <c r="A4361">
        <v>-2.2942543029784979</v>
      </c>
      <c r="B4361">
        <v>0.12659067288041104</v>
      </c>
      <c r="I4361">
        <v>-2.5487959384918035</v>
      </c>
      <c r="J4361">
        <v>8.9021213352679984E-2</v>
      </c>
    </row>
    <row r="4362" spans="1:10" x14ac:dyDescent="0.25">
      <c r="A4362">
        <v>-2.258800864219598</v>
      </c>
      <c r="B4362">
        <v>0.15153186395764401</v>
      </c>
      <c r="I4362">
        <v>-2.5016319751740035</v>
      </c>
      <c r="J4362">
        <v>0.10514669120311981</v>
      </c>
    </row>
    <row r="4363" spans="1:10" x14ac:dyDescent="0.25">
      <c r="A4363">
        <v>-2.2091746330260982</v>
      </c>
      <c r="B4363">
        <v>0.18394058570265803</v>
      </c>
      <c r="I4363">
        <v>-2.4555784463881984</v>
      </c>
      <c r="J4363">
        <v>0.13259332627057985</v>
      </c>
    </row>
    <row r="4364" spans="1:10" x14ac:dyDescent="0.25">
      <c r="A4364">
        <v>-2.1745365858078038</v>
      </c>
      <c r="B4364">
        <v>0.20162118598818801</v>
      </c>
      <c r="I4364">
        <v>-2.4079155921936</v>
      </c>
      <c r="J4364">
        <v>0.15323683619498984</v>
      </c>
    </row>
    <row r="4365" spans="1:10" x14ac:dyDescent="0.25">
      <c r="A4365">
        <v>-2.1303284168243017</v>
      </c>
      <c r="B4365">
        <v>0.22649737074971205</v>
      </c>
      <c r="I4365">
        <v>-2.3587292432784999</v>
      </c>
      <c r="J4365">
        <v>0.18041227012872985</v>
      </c>
    </row>
    <row r="4366" spans="1:10" x14ac:dyDescent="0.25">
      <c r="A4366">
        <v>-2.0905941724777044</v>
      </c>
      <c r="B4366">
        <v>0.24800458922982205</v>
      </c>
      <c r="I4366">
        <v>-2.3110073804855027</v>
      </c>
      <c r="J4366">
        <v>0.20900256931781991</v>
      </c>
    </row>
    <row r="4367" spans="1:10" x14ac:dyDescent="0.25">
      <c r="A4367">
        <v>-2.0388221740721981</v>
      </c>
      <c r="B4367">
        <v>0.27768630534410504</v>
      </c>
      <c r="I4367">
        <v>-2.2635376453399978</v>
      </c>
      <c r="J4367">
        <v>0.23382529616355985</v>
      </c>
    </row>
    <row r="4368" spans="1:10" x14ac:dyDescent="0.25">
      <c r="A4368">
        <v>-1.9946569204329982</v>
      </c>
      <c r="B4368">
        <v>0.29438249766826602</v>
      </c>
      <c r="I4368">
        <v>-2.2085094451903977</v>
      </c>
      <c r="J4368">
        <v>0.25784056633710994</v>
      </c>
    </row>
    <row r="4369" spans="1:10" x14ac:dyDescent="0.25">
      <c r="A4369">
        <v>-1.9486784934997026</v>
      </c>
      <c r="B4369">
        <v>0.32014735043048903</v>
      </c>
      <c r="I4369">
        <v>-2.1583575010300002</v>
      </c>
      <c r="J4369">
        <v>0.28318259865044992</v>
      </c>
    </row>
    <row r="4370" spans="1:10" x14ac:dyDescent="0.25">
      <c r="A4370">
        <v>-1.8991380929947006</v>
      </c>
      <c r="B4370">
        <v>0.35148784518241905</v>
      </c>
      <c r="I4370">
        <v>-2.1060919761658035</v>
      </c>
      <c r="J4370">
        <v>0.29600150883197984</v>
      </c>
    </row>
    <row r="4371" spans="1:10" x14ac:dyDescent="0.25">
      <c r="A4371">
        <v>-1.8482190370559017</v>
      </c>
      <c r="B4371">
        <v>0.38068359717726702</v>
      </c>
      <c r="I4371">
        <v>-2.0612347126006973</v>
      </c>
      <c r="J4371">
        <v>0.31506773084401996</v>
      </c>
    </row>
    <row r="4372" spans="1:10" x14ac:dyDescent="0.25">
      <c r="A4372">
        <v>-1.8019509315490048</v>
      </c>
      <c r="B4372">
        <v>0.40650069713592502</v>
      </c>
      <c r="I4372">
        <v>-2.007064819335902</v>
      </c>
      <c r="J4372">
        <v>0.34709386527537989</v>
      </c>
    </row>
    <row r="4373" spans="1:10" x14ac:dyDescent="0.25">
      <c r="A4373">
        <v>-1.7525392770767034</v>
      </c>
      <c r="B4373">
        <v>0.43770829215645801</v>
      </c>
      <c r="I4373">
        <v>-1.9544291496276998</v>
      </c>
      <c r="J4373">
        <v>0.36640334874391001</v>
      </c>
    </row>
    <row r="4374" spans="1:10" x14ac:dyDescent="0.25">
      <c r="A4374">
        <v>-1.703513860702504</v>
      </c>
      <c r="B4374">
        <v>0.45612286776304301</v>
      </c>
      <c r="I4374">
        <v>-1.910575032234199</v>
      </c>
      <c r="J4374">
        <v>0.38376357406377992</v>
      </c>
    </row>
    <row r="4375" spans="1:10" x14ac:dyDescent="0.25">
      <c r="A4375">
        <v>-1.6522085666656032</v>
      </c>
      <c r="B4375">
        <v>0.48986393958330199</v>
      </c>
      <c r="I4375">
        <v>-1.8592804670334004</v>
      </c>
      <c r="J4375">
        <v>0.41336510330437992</v>
      </c>
    </row>
    <row r="4376" spans="1:10" x14ac:dyDescent="0.25">
      <c r="A4376">
        <v>-1.6021102666855036</v>
      </c>
      <c r="B4376">
        <v>0.51250057294964813</v>
      </c>
      <c r="I4376">
        <v>-1.8033993244171</v>
      </c>
      <c r="J4376">
        <v>0.44135674834251004</v>
      </c>
    </row>
    <row r="4377" spans="1:10" x14ac:dyDescent="0.25">
      <c r="A4377">
        <v>-1.5559440851211015</v>
      </c>
      <c r="B4377">
        <v>0.54071396589279197</v>
      </c>
      <c r="I4377">
        <v>-1.751723885536201</v>
      </c>
      <c r="J4377">
        <v>0.45554004609584986</v>
      </c>
    </row>
    <row r="4378" spans="1:10" x14ac:dyDescent="0.25">
      <c r="A4378">
        <v>-1.5056526660919012</v>
      </c>
      <c r="B4378">
        <v>0.57187601923942588</v>
      </c>
      <c r="I4378">
        <v>-1.6918838024139013</v>
      </c>
      <c r="J4378">
        <v>0.49477424472569975</v>
      </c>
    </row>
    <row r="4379" spans="1:10" x14ac:dyDescent="0.25">
      <c r="A4379">
        <v>-1.4546746015547996</v>
      </c>
      <c r="B4379">
        <v>0.59446366503834747</v>
      </c>
      <c r="I4379">
        <v>-1.6287124156952011</v>
      </c>
      <c r="J4379">
        <v>0.52721779793500989</v>
      </c>
    </row>
    <row r="4380" spans="1:10" x14ac:dyDescent="0.25">
      <c r="A4380">
        <v>-1.4119631052016999</v>
      </c>
      <c r="B4380">
        <v>0.6023094989359381</v>
      </c>
      <c r="I4380">
        <v>-1.5621078014373992</v>
      </c>
      <c r="J4380">
        <v>0.55499169975519003</v>
      </c>
    </row>
    <row r="4381" spans="1:10" x14ac:dyDescent="0.25">
      <c r="A4381">
        <v>-1.3625621795654013</v>
      </c>
      <c r="B4381">
        <v>0.62231225892901443</v>
      </c>
      <c r="I4381">
        <v>-1.4964419603347991</v>
      </c>
      <c r="J4381">
        <v>0.60501191765070006</v>
      </c>
    </row>
    <row r="4382" spans="1:10" x14ac:dyDescent="0.25">
      <c r="A4382">
        <v>-1.3020730018615012</v>
      </c>
      <c r="B4382">
        <v>0.6579374894499781</v>
      </c>
      <c r="I4382">
        <v>-1.4204818010330023</v>
      </c>
      <c r="J4382">
        <v>0.66087823361157971</v>
      </c>
    </row>
    <row r="4383" spans="1:10" x14ac:dyDescent="0.25">
      <c r="A4383">
        <v>-1.2524199485778027</v>
      </c>
      <c r="B4383">
        <v>0.68439198657870315</v>
      </c>
      <c r="I4383">
        <v>-1.3519942760467991</v>
      </c>
      <c r="J4383">
        <v>0.70752818137406992</v>
      </c>
    </row>
    <row r="4384" spans="1:10" x14ac:dyDescent="0.25">
      <c r="A4384">
        <v>-1.1983305215835003</v>
      </c>
      <c r="B4384">
        <v>0.71831196546554599</v>
      </c>
      <c r="I4384">
        <v>-1.2765115499495998</v>
      </c>
      <c r="J4384">
        <v>0.75654238462447987</v>
      </c>
    </row>
    <row r="4385" spans="1:10" x14ac:dyDescent="0.25">
      <c r="A4385">
        <v>-1.1426103115081006</v>
      </c>
      <c r="B4385">
        <v>0.75655970722436905</v>
      </c>
      <c r="I4385">
        <v>-1.1987221240996995</v>
      </c>
      <c r="J4385">
        <v>0.80516319721937002</v>
      </c>
    </row>
    <row r="4386" spans="1:10" x14ac:dyDescent="0.25">
      <c r="A4386">
        <v>-1.0782480239868022</v>
      </c>
      <c r="B4386">
        <v>0.79420283436775208</v>
      </c>
      <c r="I4386">
        <v>-1.1270427703856996</v>
      </c>
      <c r="J4386">
        <v>0.85497852414845976</v>
      </c>
    </row>
    <row r="4387" spans="1:10" x14ac:dyDescent="0.25">
      <c r="A4387">
        <v>-1.0133600234984996</v>
      </c>
      <c r="B4387">
        <v>0.83165997639298506</v>
      </c>
      <c r="I4387">
        <v>-1.041228175163301</v>
      </c>
      <c r="J4387">
        <v>0.91719776391982988</v>
      </c>
    </row>
    <row r="4388" spans="1:10" x14ac:dyDescent="0.25">
      <c r="A4388">
        <v>-0.94776391983030095</v>
      </c>
      <c r="B4388">
        <v>0.87331123650074005</v>
      </c>
      <c r="I4388">
        <v>-0.95548868179320223</v>
      </c>
      <c r="J4388">
        <v>0.97440909594297009</v>
      </c>
    </row>
    <row r="4389" spans="1:10" x14ac:dyDescent="0.25">
      <c r="A4389">
        <v>-0.87887406349179997</v>
      </c>
      <c r="B4389">
        <v>0.91768139973282803</v>
      </c>
      <c r="I4389">
        <v>-0.86442768573759921</v>
      </c>
      <c r="J4389">
        <v>1.0342810302972798</v>
      </c>
    </row>
    <row r="4390" spans="1:10" x14ac:dyDescent="0.25">
      <c r="A4390">
        <v>-0.81199049949639956</v>
      </c>
      <c r="B4390">
        <v>0.96895825117826506</v>
      </c>
      <c r="I4390">
        <v>-0.77596843242650237</v>
      </c>
      <c r="J4390">
        <v>1.0875292122364</v>
      </c>
    </row>
    <row r="4391" spans="1:10" x14ac:dyDescent="0.25">
      <c r="A4391">
        <v>-0.73431372642509984</v>
      </c>
      <c r="B4391">
        <v>1.0245164856314659</v>
      </c>
      <c r="I4391">
        <v>-0.69497644901279898</v>
      </c>
      <c r="J4391">
        <v>1.1431174352765101</v>
      </c>
    </row>
    <row r="4392" spans="1:10" x14ac:dyDescent="0.25">
      <c r="A4392">
        <v>-0.6573182344436006</v>
      </c>
      <c r="B4392">
        <v>1.083025056868792</v>
      </c>
      <c r="I4392">
        <v>-0.60187160968780162</v>
      </c>
      <c r="J4392">
        <v>1.2247266247868498</v>
      </c>
    </row>
    <row r="4393" spans="1:10" x14ac:dyDescent="0.25">
      <c r="A4393">
        <v>-0.58190524578090219</v>
      </c>
      <c r="B4393">
        <v>1.1287073604762559</v>
      </c>
      <c r="I4393">
        <v>-0.49901962280269885</v>
      </c>
      <c r="J4393">
        <v>1.29725262522697</v>
      </c>
    </row>
    <row r="4394" spans="1:10" x14ac:dyDescent="0.25">
      <c r="A4394">
        <v>-0.50065577030180108</v>
      </c>
      <c r="B4394">
        <v>1.173485536128283</v>
      </c>
      <c r="I4394">
        <v>-0.41169762611390226</v>
      </c>
      <c r="J4394">
        <v>1.33891571313143</v>
      </c>
    </row>
    <row r="4395" spans="1:10" x14ac:dyDescent="0.25">
      <c r="A4395">
        <v>-0.42225480079650168</v>
      </c>
      <c r="B4395">
        <v>1.2190017849206929</v>
      </c>
      <c r="I4395">
        <v>-0.32468140125279987</v>
      </c>
      <c r="J4395">
        <v>1.3747997581958797</v>
      </c>
    </row>
    <row r="4396" spans="1:10" x14ac:dyDescent="0.25">
      <c r="A4396">
        <v>-0.33866643905640004</v>
      </c>
      <c r="B4396">
        <v>1.2561962008476262</v>
      </c>
      <c r="I4396">
        <v>-0.22745668888089909</v>
      </c>
      <c r="J4396">
        <v>1.42900198698044</v>
      </c>
    </row>
    <row r="4397" spans="1:10" x14ac:dyDescent="0.25">
      <c r="A4397">
        <v>-0.26078581809990098</v>
      </c>
      <c r="B4397">
        <v>1.267510186880827</v>
      </c>
      <c r="I4397">
        <v>-0.11456787586210027</v>
      </c>
      <c r="J4397">
        <v>1.4893993735313398</v>
      </c>
    </row>
    <row r="4398" spans="1:10" x14ac:dyDescent="0.25">
      <c r="A4398">
        <v>-0.17498731613160246</v>
      </c>
      <c r="B4398">
        <v>1.305274292826653</v>
      </c>
      <c r="I4398">
        <v>-2.6124715805018184E-3</v>
      </c>
      <c r="J4398">
        <v>1.5862492844462399</v>
      </c>
    </row>
    <row r="4399" spans="1:10" x14ac:dyDescent="0.25">
      <c r="A4399">
        <v>-7.6528787612900828E-2</v>
      </c>
      <c r="B4399">
        <v>1.357388496398926</v>
      </c>
      <c r="I4399">
        <v>0.13842880725859885</v>
      </c>
      <c r="J4399">
        <v>1.7386892810463901</v>
      </c>
    </row>
    <row r="4400" spans="1:10" x14ac:dyDescent="0.25">
      <c r="A4400">
        <v>2.7428269386298609E-2</v>
      </c>
      <c r="B4400">
        <v>1.4360592700541019</v>
      </c>
      <c r="I4400">
        <v>0.32887101173399813</v>
      </c>
      <c r="J4400">
        <v>1.9502574577927598</v>
      </c>
    </row>
    <row r="4401" spans="1:10" x14ac:dyDescent="0.25">
      <c r="A4401">
        <v>0.15583634376529787</v>
      </c>
      <c r="B4401">
        <v>1.552168000489474</v>
      </c>
      <c r="I4401">
        <v>0.55085062980650079</v>
      </c>
      <c r="J4401">
        <v>2.18334030359983</v>
      </c>
    </row>
    <row r="4402" spans="1:10" x14ac:dyDescent="0.25">
      <c r="A4402">
        <v>0.34262001514439788</v>
      </c>
      <c r="B4402">
        <v>1.729061547666787</v>
      </c>
      <c r="I4402">
        <v>0.72177171707149768</v>
      </c>
      <c r="J4402">
        <v>2.29459051042795</v>
      </c>
    </row>
    <row r="4403" spans="1:10" x14ac:dyDescent="0.25">
      <c r="A4403">
        <v>0.56651473045349832</v>
      </c>
      <c r="B4403">
        <v>1.908218115568157</v>
      </c>
      <c r="I4403">
        <v>0.83111464977259786</v>
      </c>
      <c r="J4403">
        <v>2.3120304569601999</v>
      </c>
    </row>
    <row r="4404" spans="1:10" x14ac:dyDescent="0.25">
      <c r="A4404">
        <v>0.74918925762179711</v>
      </c>
      <c r="B4404">
        <v>2.0611001178622272</v>
      </c>
      <c r="I4404">
        <v>0.94473302364350076</v>
      </c>
      <c r="J4404">
        <v>2.39279326051473</v>
      </c>
    </row>
    <row r="4405" spans="1:10" x14ac:dyDescent="0.25">
      <c r="A4405">
        <v>0.86125731468199973</v>
      </c>
      <c r="B4405">
        <v>2.1264299750328073</v>
      </c>
      <c r="I4405">
        <v>1.0750079154967978</v>
      </c>
      <c r="J4405">
        <v>2.4914259091019599</v>
      </c>
    </row>
    <row r="4406" spans="1:10" x14ac:dyDescent="0.25">
      <c r="A4406">
        <v>0.9688997268676971</v>
      </c>
      <c r="B4406">
        <v>2.1943418309092571</v>
      </c>
      <c r="I4406">
        <v>1.1906272172927999</v>
      </c>
      <c r="J4406">
        <v>2.5631422176957099</v>
      </c>
    </row>
    <row r="4407" spans="1:10" x14ac:dyDescent="0.25">
      <c r="A4407">
        <v>1.0908061265946003</v>
      </c>
      <c r="B4407">
        <v>2.304499782621857</v>
      </c>
      <c r="I4407">
        <v>1.3015526533127009</v>
      </c>
      <c r="J4407">
        <v>2.6203824207186703</v>
      </c>
    </row>
    <row r="4408" spans="1:10" x14ac:dyDescent="0.25">
      <c r="A4408">
        <v>1.2175565958023</v>
      </c>
      <c r="B4408">
        <v>2.4075984954833971</v>
      </c>
      <c r="I4408">
        <v>1.3994693756102983</v>
      </c>
      <c r="J4408">
        <v>2.6718838140368395</v>
      </c>
    </row>
    <row r="4409" spans="1:10" x14ac:dyDescent="0.25">
      <c r="A4409">
        <v>1.3429391384125005</v>
      </c>
      <c r="B4409">
        <v>2.4987414479255667</v>
      </c>
      <c r="I4409">
        <v>1.4913886785506989</v>
      </c>
      <c r="J4409">
        <v>2.7324503287673001</v>
      </c>
    </row>
    <row r="4410" spans="1:10" x14ac:dyDescent="0.25">
      <c r="A4410">
        <v>1.4597707986831985</v>
      </c>
      <c r="B4410">
        <v>2.593860402703287</v>
      </c>
      <c r="I4410">
        <v>1.5903729200362982</v>
      </c>
      <c r="J4410">
        <v>2.7994355186819999</v>
      </c>
    </row>
    <row r="4411" spans="1:10" x14ac:dyDescent="0.25">
      <c r="A4411">
        <v>1.5858453512191986</v>
      </c>
      <c r="B4411">
        <v>2.6874545961618468</v>
      </c>
      <c r="I4411">
        <v>1.6801625490188989</v>
      </c>
      <c r="J4411">
        <v>2.8469758108258199</v>
      </c>
    </row>
    <row r="4412" spans="1:10" x14ac:dyDescent="0.25">
      <c r="A4412">
        <v>1.7010462284087993</v>
      </c>
      <c r="B4412">
        <v>2.7592372149229067</v>
      </c>
      <c r="I4412">
        <v>1.7589980363846003</v>
      </c>
      <c r="J4412">
        <v>2.8874145820736898</v>
      </c>
    </row>
    <row r="4413" spans="1:10" x14ac:dyDescent="0.25">
      <c r="A4413">
        <v>1.8071275949477972</v>
      </c>
      <c r="B4413">
        <v>2.8222970664501172</v>
      </c>
      <c r="I4413">
        <v>1.8448609113692989</v>
      </c>
      <c r="J4413">
        <v>2.9208155348897002</v>
      </c>
    </row>
    <row r="4414" spans="1:10" x14ac:dyDescent="0.25">
      <c r="A4414">
        <v>1.9039231538772974</v>
      </c>
      <c r="B4414">
        <v>2.8858257457613972</v>
      </c>
      <c r="I4414">
        <v>1.9207245111464992</v>
      </c>
      <c r="J4414">
        <v>2.9411407187581102</v>
      </c>
    </row>
    <row r="4415" spans="1:10" x14ac:dyDescent="0.25">
      <c r="A4415">
        <v>1.9899576902389988</v>
      </c>
      <c r="B4415">
        <v>2.9412025585770571</v>
      </c>
      <c r="I4415">
        <v>1.9929188489914011</v>
      </c>
      <c r="J4415">
        <v>2.9538149014115302</v>
      </c>
    </row>
    <row r="4416" spans="1:10" x14ac:dyDescent="0.25">
      <c r="A4416">
        <v>2.0814156532287988</v>
      </c>
      <c r="B4416">
        <v>3.0050614848732966</v>
      </c>
      <c r="I4416">
        <v>2.0529198646544984</v>
      </c>
      <c r="J4416">
        <v>2.9636410996317903</v>
      </c>
    </row>
    <row r="4417" spans="1:10" x14ac:dyDescent="0.25">
      <c r="A4417">
        <v>2.1659964323044001</v>
      </c>
      <c r="B4417">
        <v>3.0552316457033166</v>
      </c>
      <c r="I4417">
        <v>2.1141171455382981</v>
      </c>
      <c r="J4417">
        <v>2.9829805716872202</v>
      </c>
    </row>
    <row r="4418" spans="1:10" x14ac:dyDescent="0.25">
      <c r="A4418">
        <v>2.2384214401244975</v>
      </c>
      <c r="B4418">
        <v>3.0903005972504571</v>
      </c>
      <c r="I4418">
        <v>2.1672677993773988</v>
      </c>
      <c r="J4418">
        <v>2.9934702441096301</v>
      </c>
    </row>
    <row r="4419" spans="1:10" x14ac:dyDescent="0.25">
      <c r="A4419">
        <v>2.3097681999207005</v>
      </c>
      <c r="B4419">
        <v>3.1188340857624972</v>
      </c>
      <c r="I4419">
        <v>2.2217005491256998</v>
      </c>
      <c r="J4419">
        <v>3.0067173764109598</v>
      </c>
    </row>
    <row r="4420" spans="1:10" x14ac:dyDescent="0.25">
      <c r="A4420">
        <v>2.3796612024307997</v>
      </c>
      <c r="B4420">
        <v>3.1429011374711973</v>
      </c>
      <c r="I4420">
        <v>2.2714179754256989</v>
      </c>
      <c r="J4420">
        <v>3.0141269788145997</v>
      </c>
    </row>
    <row r="4421" spans="1:10" x14ac:dyDescent="0.25">
      <c r="A4421">
        <v>2.4419957399368997</v>
      </c>
      <c r="B4421">
        <v>3.163288906216617</v>
      </c>
      <c r="I4421">
        <v>2.317568063736001</v>
      </c>
      <c r="J4421">
        <v>3.0141165480017702</v>
      </c>
    </row>
    <row r="4422" spans="1:10" x14ac:dyDescent="0.25">
      <c r="A4422">
        <v>2.5067549943923986</v>
      </c>
      <c r="B4422">
        <v>3.1814055517315873</v>
      </c>
      <c r="I4422">
        <v>2.3607516288757004</v>
      </c>
      <c r="J4422">
        <v>3.0186960473656597</v>
      </c>
    </row>
    <row r="4423" spans="1:10" x14ac:dyDescent="0.25">
      <c r="A4423">
        <v>2.560259699821497</v>
      </c>
      <c r="B4423">
        <v>3.1901121139526367</v>
      </c>
      <c r="I4423">
        <v>2.4016606807708989</v>
      </c>
      <c r="J4423">
        <v>3.0168021097779296</v>
      </c>
    </row>
    <row r="4424" spans="1:10" x14ac:dyDescent="0.25">
      <c r="A4424">
        <v>2.613233327865597</v>
      </c>
      <c r="B4424">
        <v>3.2084947451949173</v>
      </c>
      <c r="I4424">
        <v>2.4424088001251008</v>
      </c>
      <c r="J4424">
        <v>3.0150746926665302</v>
      </c>
    </row>
    <row r="4425" spans="1:10" x14ac:dyDescent="0.25">
      <c r="A4425">
        <v>2.6580637693404974</v>
      </c>
      <c r="B4425">
        <v>3.2066000625491169</v>
      </c>
      <c r="I4425">
        <v>2.4794608354567984</v>
      </c>
      <c r="J4425">
        <v>3.0146649107337002</v>
      </c>
    </row>
    <row r="4426" spans="1:10" x14ac:dyDescent="0.25">
      <c r="A4426">
        <v>2.7013438940048999</v>
      </c>
      <c r="B4426">
        <v>3.2173527404665974</v>
      </c>
      <c r="I4426">
        <v>2.5123608112334992</v>
      </c>
      <c r="J4426">
        <v>3.0043328180909099</v>
      </c>
    </row>
    <row r="4427" spans="1:10" x14ac:dyDescent="0.25">
      <c r="A4427">
        <v>2.7440875768661996</v>
      </c>
      <c r="B4427">
        <v>3.226807340979577</v>
      </c>
      <c r="I4427">
        <v>2.5506091117858993</v>
      </c>
      <c r="J4427">
        <v>3.0118459835648497</v>
      </c>
    </row>
    <row r="4428" spans="1:10" x14ac:dyDescent="0.25">
      <c r="A4428">
        <v>2.7839988470077977</v>
      </c>
      <c r="B4428">
        <v>3.2295821234583872</v>
      </c>
      <c r="I4428">
        <v>2.5935673713684011</v>
      </c>
      <c r="J4428">
        <v>3.02024539560079</v>
      </c>
    </row>
    <row r="4429" spans="1:10" x14ac:dyDescent="0.25">
      <c r="A4429">
        <v>2.8194254636764988</v>
      </c>
      <c r="B4429">
        <v>3.2399715855717668</v>
      </c>
      <c r="I4429">
        <v>2.6331943273543992</v>
      </c>
      <c r="J4429">
        <v>3.01737394183874</v>
      </c>
    </row>
    <row r="4430" spans="1:10" x14ac:dyDescent="0.25">
      <c r="A4430">
        <v>2.857357263565099</v>
      </c>
      <c r="B4430">
        <v>3.2444316893815968</v>
      </c>
      <c r="I4430">
        <v>2.673078775405898</v>
      </c>
      <c r="J4430">
        <v>3.0140405520796798</v>
      </c>
    </row>
    <row r="4431" spans="1:10" x14ac:dyDescent="0.25">
      <c r="A4431">
        <v>2.8894418478011978</v>
      </c>
      <c r="B4431">
        <v>3.2373119145631772</v>
      </c>
      <c r="I4431">
        <v>2.7040743827820002</v>
      </c>
      <c r="J4431">
        <v>3.0112707987427698</v>
      </c>
    </row>
    <row r="4432" spans="1:10" x14ac:dyDescent="0.25">
      <c r="A4432">
        <v>2.9232001304626998</v>
      </c>
      <c r="B4432">
        <v>3.2386988401412973</v>
      </c>
      <c r="I4432">
        <v>2.7384066581726003</v>
      </c>
      <c r="J4432">
        <v>3.0094308778643595</v>
      </c>
    </row>
    <row r="4433" spans="1:10" x14ac:dyDescent="0.25">
      <c r="A4433">
        <v>2.9592168331146986</v>
      </c>
      <c r="B4433">
        <v>3.2401764765381769</v>
      </c>
      <c r="I4433">
        <v>2.7711135149002004</v>
      </c>
      <c r="J4433">
        <v>3.0174480751156803</v>
      </c>
    </row>
    <row r="4434" spans="1:10" x14ac:dyDescent="0.25">
      <c r="A4434">
        <v>2.9889303445816005</v>
      </c>
      <c r="B4434">
        <v>3.2267907634377471</v>
      </c>
      <c r="I4434">
        <v>2.8117597103119003</v>
      </c>
      <c r="J4434">
        <v>3.0323391780257203</v>
      </c>
    </row>
    <row r="4435" spans="1:10" x14ac:dyDescent="0.25">
      <c r="A4435">
        <v>3.0142664909362971</v>
      </c>
      <c r="B4435">
        <v>3.2236834987997973</v>
      </c>
      <c r="I4435">
        <v>2.8496164083480977</v>
      </c>
      <c r="J4435">
        <v>3.0322240665554996</v>
      </c>
    </row>
    <row r="4436" spans="1:10" x14ac:dyDescent="0.25">
      <c r="A4436">
        <v>3.0434918403625986</v>
      </c>
      <c r="B4436">
        <v>3.2349152490496671</v>
      </c>
      <c r="I4436">
        <v>2.8800809383391979</v>
      </c>
      <c r="J4436">
        <v>3.0270749703049602</v>
      </c>
    </row>
    <row r="4437" spans="1:10" x14ac:dyDescent="0.25">
      <c r="A4437">
        <v>3.0786502361297998</v>
      </c>
      <c r="B4437">
        <v>3.244396857917307</v>
      </c>
      <c r="I4437">
        <v>2.9143863916396988</v>
      </c>
      <c r="J4437">
        <v>3.04325688630342</v>
      </c>
    </row>
    <row r="4438" spans="1:10" x14ac:dyDescent="0.25">
      <c r="A4438">
        <v>3.1133902072906992</v>
      </c>
      <c r="B4438">
        <v>3.2438673079013869</v>
      </c>
      <c r="I4438">
        <v>2.9501134157180999</v>
      </c>
      <c r="J4438">
        <v>3.0519599094986902</v>
      </c>
    </row>
    <row r="4439" spans="1:10" x14ac:dyDescent="0.25">
      <c r="A4439">
        <v>3.1438440084458001</v>
      </c>
      <c r="B4439">
        <v>3.2489331439137468</v>
      </c>
      <c r="I4439">
        <v>2.9919558763503993</v>
      </c>
      <c r="J4439">
        <v>3.0727798119187297</v>
      </c>
    </row>
    <row r="4440" spans="1:10" x14ac:dyDescent="0.25">
      <c r="A4440">
        <v>3.1771892309188985</v>
      </c>
      <c r="B4440">
        <v>3.2477645203471166</v>
      </c>
      <c r="I4440">
        <v>3.0342864990233984</v>
      </c>
      <c r="J4440">
        <v>3.0994979664683302</v>
      </c>
    </row>
    <row r="4441" spans="1:10" x14ac:dyDescent="0.25">
      <c r="A4441">
        <v>3.2101106643676971</v>
      </c>
      <c r="B4441">
        <v>3.2420132309198371</v>
      </c>
      <c r="I4441">
        <v>3.068205714225801</v>
      </c>
      <c r="J4441">
        <v>3.1035093590617202</v>
      </c>
    </row>
    <row r="4442" spans="1:10" x14ac:dyDescent="0.25">
      <c r="A4442">
        <v>3.2373619079589986</v>
      </c>
      <c r="B4442">
        <v>3.2470379024744069</v>
      </c>
      <c r="I4442">
        <v>3.1068778038025009</v>
      </c>
      <c r="J4442">
        <v>3.1134409829974197</v>
      </c>
    </row>
    <row r="4443" spans="1:10" x14ac:dyDescent="0.25">
      <c r="A4443">
        <v>3.2736897468567001</v>
      </c>
      <c r="B4443">
        <v>3.2634833827614766</v>
      </c>
      <c r="I4443">
        <v>3.144562840461699</v>
      </c>
      <c r="J4443">
        <v>3.1301753595471395</v>
      </c>
    </row>
    <row r="4444" spans="1:10" x14ac:dyDescent="0.25">
      <c r="A4444">
        <v>3.2976847887040002</v>
      </c>
      <c r="B4444">
        <v>3.2590406015515372</v>
      </c>
      <c r="I4444">
        <v>3.1829720735549998</v>
      </c>
      <c r="J4444">
        <v>3.1515697017312001</v>
      </c>
    </row>
    <row r="4445" spans="1:10" x14ac:dyDescent="0.25">
      <c r="A4445">
        <v>3.3285033702850981</v>
      </c>
      <c r="B4445">
        <v>3.2729655504226667</v>
      </c>
      <c r="I4445">
        <v>3.2246965169907007</v>
      </c>
      <c r="J4445">
        <v>3.1641585752367996</v>
      </c>
    </row>
    <row r="4446" spans="1:10" x14ac:dyDescent="0.25">
      <c r="A4446">
        <v>3.3695250749587977</v>
      </c>
      <c r="B4446">
        <v>3.2952291890978769</v>
      </c>
      <c r="I4446">
        <v>3.2626229524612</v>
      </c>
      <c r="J4446">
        <v>3.1928086653351797</v>
      </c>
    </row>
    <row r="4447" spans="1:10" x14ac:dyDescent="0.25">
      <c r="A4447">
        <v>3.4066200256347976</v>
      </c>
      <c r="B4447">
        <v>3.2972455024719274</v>
      </c>
      <c r="I4447">
        <v>3.298902511596701</v>
      </c>
      <c r="J4447">
        <v>3.1999198719859101</v>
      </c>
    </row>
    <row r="4448" spans="1:10" x14ac:dyDescent="0.25">
      <c r="A4448">
        <v>3.433045148849498</v>
      </c>
      <c r="B4448">
        <v>3.3043444156646773</v>
      </c>
      <c r="I4448">
        <v>3.3395808935164979</v>
      </c>
      <c r="J4448">
        <v>3.2208746299147601</v>
      </c>
    </row>
    <row r="4449" spans="1:10" x14ac:dyDescent="0.25">
      <c r="A4449">
        <v>3.4721356630325992</v>
      </c>
      <c r="B4449">
        <v>3.3253008499741572</v>
      </c>
      <c r="I4449">
        <v>3.385232090949998</v>
      </c>
      <c r="J4449">
        <v>3.2390812411904295</v>
      </c>
    </row>
    <row r="4450" spans="1:10" x14ac:dyDescent="0.25">
      <c r="A4450">
        <v>3.5089087486266983</v>
      </c>
      <c r="B4450">
        <v>3.3384030684828767</v>
      </c>
      <c r="I4450">
        <v>3.4243065118789993</v>
      </c>
      <c r="J4450">
        <v>3.2424336299300198</v>
      </c>
    </row>
    <row r="4451" spans="1:10" x14ac:dyDescent="0.25">
      <c r="A4451">
        <v>3.5464543104172002</v>
      </c>
      <c r="B4451">
        <v>3.3579260110855067</v>
      </c>
      <c r="I4451">
        <v>3.4597921371459996</v>
      </c>
      <c r="J4451">
        <v>3.2622551545500698</v>
      </c>
    </row>
    <row r="4452" spans="1:10" x14ac:dyDescent="0.25">
      <c r="A4452">
        <v>3.5840266942977976</v>
      </c>
      <c r="B4452">
        <v>3.385451622307297</v>
      </c>
      <c r="I4452">
        <v>3.4969246387482009</v>
      </c>
      <c r="J4452">
        <v>3.2806647941470097</v>
      </c>
    </row>
    <row r="4453" spans="1:10" x14ac:dyDescent="0.25">
      <c r="A4453">
        <v>3.6245548725128991</v>
      </c>
      <c r="B4453">
        <v>3.4079480916261673</v>
      </c>
      <c r="I4453">
        <v>3.5433268547057999</v>
      </c>
      <c r="J4453">
        <v>3.3091371878981604</v>
      </c>
    </row>
    <row r="4454" spans="1:10" x14ac:dyDescent="0.25">
      <c r="A4454">
        <v>3.6662256717681991</v>
      </c>
      <c r="B4454">
        <v>3.430738858878617</v>
      </c>
      <c r="I4454">
        <v>3.5915046930313004</v>
      </c>
      <c r="J4454">
        <v>3.3329276368021996</v>
      </c>
    </row>
    <row r="4455" spans="1:10" x14ac:dyDescent="0.25">
      <c r="A4455">
        <v>3.7025964260101993</v>
      </c>
      <c r="B4455">
        <v>3.4486055374145472</v>
      </c>
      <c r="I4455">
        <v>3.6277198791503977</v>
      </c>
      <c r="J4455">
        <v>3.34324035793543</v>
      </c>
    </row>
    <row r="4456" spans="1:10" x14ac:dyDescent="0.25">
      <c r="A4456">
        <v>3.7382644414901982</v>
      </c>
      <c r="B4456">
        <v>3.4651797264814368</v>
      </c>
      <c r="I4456">
        <v>3.6699753999709976</v>
      </c>
      <c r="J4456">
        <v>3.3712686970830004</v>
      </c>
    </row>
    <row r="4457" spans="1:10" x14ac:dyDescent="0.25">
      <c r="A4457">
        <v>3.778583407402099</v>
      </c>
      <c r="B4457">
        <v>3.484391607344147</v>
      </c>
      <c r="I4457">
        <v>3.7201488018035995</v>
      </c>
      <c r="J4457">
        <v>3.39969787746668</v>
      </c>
    </row>
    <row r="4458" spans="1:10" x14ac:dyDescent="0.25">
      <c r="A4458">
        <v>3.8095200061797989</v>
      </c>
      <c r="B4458">
        <v>3.4960981458425566</v>
      </c>
      <c r="I4458">
        <v>3.7709605693816997</v>
      </c>
      <c r="J4458">
        <v>3.4239510074257802</v>
      </c>
    </row>
    <row r="4459" spans="1:10" x14ac:dyDescent="0.25">
      <c r="A4459">
        <v>3.8545542955398986</v>
      </c>
      <c r="B4459">
        <v>3.531346842646597</v>
      </c>
      <c r="I4459">
        <v>3.8197660446166992</v>
      </c>
      <c r="J4459">
        <v>3.4496920183301003</v>
      </c>
    </row>
    <row r="4460" spans="1:10" x14ac:dyDescent="0.25">
      <c r="A4460">
        <v>3.8947981595992971</v>
      </c>
      <c r="B4460">
        <v>3.5457275807857469</v>
      </c>
      <c r="I4460">
        <v>3.8678097724914977</v>
      </c>
      <c r="J4460">
        <v>3.4808890894055398</v>
      </c>
    </row>
    <row r="4461" spans="1:10" x14ac:dyDescent="0.25">
      <c r="A4461">
        <v>3.9326333999634002</v>
      </c>
      <c r="B4461">
        <v>3.5627190023660669</v>
      </c>
      <c r="I4461">
        <v>3.9151936769484976</v>
      </c>
      <c r="J4461">
        <v>3.5095112398266797</v>
      </c>
    </row>
    <row r="4462" spans="1:10" x14ac:dyDescent="0.25">
      <c r="A4462">
        <v>3.9736014604568979</v>
      </c>
      <c r="B4462">
        <v>3.5845503211021468</v>
      </c>
      <c r="I4462">
        <v>3.9662843942641999</v>
      </c>
      <c r="J4462">
        <v>3.53319365531206</v>
      </c>
    </row>
    <row r="4463" spans="1:10" x14ac:dyDescent="0.25">
      <c r="A4463">
        <v>4.0089207887649998</v>
      </c>
      <c r="B4463">
        <v>3.6026436835527473</v>
      </c>
      <c r="I4463">
        <v>4.0139204263686992</v>
      </c>
      <c r="J4463">
        <v>3.5626070573926003</v>
      </c>
    </row>
    <row r="4464" spans="1:10" x14ac:dyDescent="0.25">
      <c r="A4464">
        <v>4.0476518869399989</v>
      </c>
      <c r="B4464">
        <v>3.6332597956061372</v>
      </c>
      <c r="I4464">
        <v>4.0661108493805003</v>
      </c>
      <c r="J4464">
        <v>3.5977674648165698</v>
      </c>
    </row>
    <row r="4465" spans="1:10" x14ac:dyDescent="0.25">
      <c r="A4465">
        <v>4.0921765565872974</v>
      </c>
      <c r="B4465">
        <v>3.6605797708034471</v>
      </c>
      <c r="I4465">
        <v>4.1198194026946986</v>
      </c>
      <c r="J4465">
        <v>3.6218630149960496</v>
      </c>
    </row>
    <row r="4466" spans="1:10" x14ac:dyDescent="0.25">
      <c r="A4466">
        <v>4.1340029239655003</v>
      </c>
      <c r="B4466">
        <v>3.6745833232998875</v>
      </c>
      <c r="I4466">
        <v>4.1679918766021977</v>
      </c>
      <c r="J4466">
        <v>3.65134011954069</v>
      </c>
    </row>
    <row r="4467" spans="1:10" x14ac:dyDescent="0.25">
      <c r="A4467">
        <v>4.1651219129562982</v>
      </c>
      <c r="B4467">
        <v>3.6911631003022167</v>
      </c>
      <c r="I4467">
        <v>4.2197370529174982</v>
      </c>
      <c r="J4467">
        <v>3.6739064380526503</v>
      </c>
    </row>
    <row r="4468" spans="1:10" x14ac:dyDescent="0.25">
      <c r="A4468">
        <v>4.2138200998306985</v>
      </c>
      <c r="B4468">
        <v>3.741408325731757</v>
      </c>
      <c r="I4468">
        <v>4.2635804414749003</v>
      </c>
      <c r="J4468">
        <v>3.7059130147099499</v>
      </c>
    </row>
    <row r="4469" spans="1:10" x14ac:dyDescent="0.25">
      <c r="A4469">
        <v>4.263591170310999</v>
      </c>
      <c r="B4469">
        <v>3.7691337987780571</v>
      </c>
      <c r="I4469">
        <v>4.3196976184845006</v>
      </c>
      <c r="J4469">
        <v>3.7527052685618396</v>
      </c>
    </row>
    <row r="4470" spans="1:10" x14ac:dyDescent="0.25">
      <c r="A4470">
        <v>4.3121659755707</v>
      </c>
      <c r="B4470">
        <v>3.798363544046877</v>
      </c>
      <c r="I4470">
        <v>4.3709546327590978</v>
      </c>
      <c r="J4470">
        <v>3.7816574797034304</v>
      </c>
    </row>
    <row r="4471" spans="1:10" x14ac:dyDescent="0.25">
      <c r="A4471">
        <v>4.3550598621368977</v>
      </c>
      <c r="B4471">
        <v>3.8184637203812573</v>
      </c>
      <c r="I4471">
        <v>4.4234293699263993</v>
      </c>
      <c r="J4471">
        <v>3.8102583959698699</v>
      </c>
    </row>
    <row r="4472" spans="1:10" x14ac:dyDescent="0.25">
      <c r="A4472">
        <v>4.3993806838990004</v>
      </c>
      <c r="B4472">
        <v>3.8430674001574472</v>
      </c>
      <c r="I4472">
        <v>4.4731843471526993</v>
      </c>
      <c r="J4472">
        <v>3.8398327305913003</v>
      </c>
    </row>
    <row r="4473" spans="1:10" x14ac:dyDescent="0.25">
      <c r="A4473">
        <v>4.4450747966766997</v>
      </c>
      <c r="B4473">
        <v>3.8750974461436272</v>
      </c>
      <c r="I4473">
        <v>4.5274186134337988</v>
      </c>
      <c r="J4473">
        <v>3.8661653175950002</v>
      </c>
    </row>
    <row r="4474" spans="1:10" x14ac:dyDescent="0.25">
      <c r="A4474">
        <v>4.4894868135452981</v>
      </c>
      <c r="B4474">
        <v>3.8935443386435473</v>
      </c>
      <c r="I4474">
        <v>4.5745986700057983</v>
      </c>
      <c r="J4474">
        <v>3.8837680593132995</v>
      </c>
    </row>
    <row r="4475" spans="1:10" x14ac:dyDescent="0.25">
      <c r="A4475">
        <v>4.5397460460662984</v>
      </c>
      <c r="B4475">
        <v>3.9326330646872574</v>
      </c>
      <c r="I4475">
        <v>4.6273899078368999</v>
      </c>
      <c r="J4475">
        <v>3.9151305332779898</v>
      </c>
    </row>
    <row r="4476" spans="1:10" x14ac:dyDescent="0.25">
      <c r="A4476">
        <v>4.5854294300079985</v>
      </c>
      <c r="B4476">
        <v>3.9624812081456167</v>
      </c>
      <c r="I4476">
        <v>4.6792691946029983</v>
      </c>
      <c r="J4476">
        <v>3.93918771296739</v>
      </c>
    </row>
    <row r="4477" spans="1:10" x14ac:dyDescent="0.25">
      <c r="A4477">
        <v>4.6355599164962982</v>
      </c>
      <c r="B4477">
        <v>3.998306579887867</v>
      </c>
      <c r="I4477">
        <v>4.7295713424683008</v>
      </c>
      <c r="J4477">
        <v>3.9573984220624001</v>
      </c>
    </row>
    <row r="4478" spans="1:10" x14ac:dyDescent="0.25">
      <c r="A4478">
        <v>4.6850413084029974</v>
      </c>
      <c r="B4478">
        <v>4.0292454883456275</v>
      </c>
      <c r="I4478">
        <v>4.7831726074218999</v>
      </c>
      <c r="J4478">
        <v>3.9909979328513097</v>
      </c>
    </row>
    <row r="4479" spans="1:10" x14ac:dyDescent="0.25">
      <c r="A4479">
        <v>4.731105566024798</v>
      </c>
      <c r="B4479">
        <v>4.0440497919917071</v>
      </c>
      <c r="I4479">
        <v>4.8391610383987</v>
      </c>
      <c r="J4479">
        <v>4.0221547707915306</v>
      </c>
    </row>
    <row r="4480" spans="1:10" x14ac:dyDescent="0.25">
      <c r="A4480">
        <v>4.7726958990096975</v>
      </c>
      <c r="B4480">
        <v>4.0725423023104668</v>
      </c>
      <c r="I4480">
        <v>4.8879987001418996</v>
      </c>
      <c r="J4480">
        <v>4.05002515763044</v>
      </c>
    </row>
    <row r="4481" spans="1:10" x14ac:dyDescent="0.25">
      <c r="A4481">
        <v>4.8215496540069971</v>
      </c>
      <c r="B4481">
        <v>4.1097993031144169</v>
      </c>
      <c r="I4481">
        <v>4.9430859088897989</v>
      </c>
      <c r="J4481">
        <v>4.0864957496523804</v>
      </c>
    </row>
    <row r="4482" spans="1:10" x14ac:dyDescent="0.25">
      <c r="A4482">
        <v>4.8672652244567978</v>
      </c>
      <c r="B4482">
        <v>4.1486224159598368</v>
      </c>
      <c r="I4482">
        <v>4.9973040819167984</v>
      </c>
      <c r="J4482">
        <v>4.1213078424334491</v>
      </c>
    </row>
    <row r="4483" spans="1:10" x14ac:dyDescent="0.25">
      <c r="A4483">
        <v>4.9155235290527983</v>
      </c>
      <c r="B4483">
        <v>4.1818423196673367</v>
      </c>
      <c r="I4483">
        <v>5.0514739751816009</v>
      </c>
      <c r="J4483">
        <v>4.1560443118214607</v>
      </c>
    </row>
    <row r="4484" spans="1:10" x14ac:dyDescent="0.25">
      <c r="A4484">
        <v>4.9603110551834</v>
      </c>
      <c r="B4484">
        <v>4.2035268619656572</v>
      </c>
      <c r="I4484">
        <v>5.1088410615920985</v>
      </c>
      <c r="J4484">
        <v>4.1932819411158491</v>
      </c>
    </row>
    <row r="4485" spans="1:10" x14ac:dyDescent="0.25">
      <c r="A4485">
        <v>5.0060909986495972</v>
      </c>
      <c r="B4485">
        <v>4.2357215657830274</v>
      </c>
      <c r="I4485">
        <v>5.1628071069716981</v>
      </c>
      <c r="J4485">
        <v>4.2208654806017893</v>
      </c>
    </row>
    <row r="4486" spans="1:10" x14ac:dyDescent="0.25">
      <c r="A4486">
        <v>5.0532013177871988</v>
      </c>
      <c r="B4486">
        <v>4.2550770565867468</v>
      </c>
      <c r="I4486">
        <v>5.2253025770186987</v>
      </c>
      <c r="J4486">
        <v>4.2608303949236905</v>
      </c>
    </row>
    <row r="4487" spans="1:10" x14ac:dyDescent="0.25">
      <c r="A4487">
        <v>5.1003867387771997</v>
      </c>
      <c r="B4487">
        <v>4.2811905965208972</v>
      </c>
      <c r="I4487">
        <v>5.2902549505233978</v>
      </c>
      <c r="J4487">
        <v>4.29378692060709</v>
      </c>
    </row>
    <row r="4488" spans="1:10" x14ac:dyDescent="0.25">
      <c r="A4488">
        <v>5.1472556591033971</v>
      </c>
      <c r="B4488">
        <v>4.307168163359167</v>
      </c>
      <c r="I4488">
        <v>5.349826812744098</v>
      </c>
      <c r="J4488">
        <v>4.3258672580122894</v>
      </c>
    </row>
    <row r="4489" spans="1:10" x14ac:dyDescent="0.25">
      <c r="A4489">
        <v>5.1936095952987991</v>
      </c>
      <c r="B4489">
        <v>4.3249463662505168</v>
      </c>
      <c r="I4489">
        <v>5.4122900962829981</v>
      </c>
      <c r="J4489">
        <v>4.3561959639191592</v>
      </c>
    </row>
    <row r="4490" spans="1:10" x14ac:dyDescent="0.25">
      <c r="A4490">
        <v>5.2358543872833998</v>
      </c>
      <c r="B4490">
        <v>4.3530160561203974</v>
      </c>
      <c r="I4490">
        <v>5.4783743619919001</v>
      </c>
      <c r="J4490">
        <v>4.3954892084002495</v>
      </c>
    </row>
    <row r="4491" spans="1:10" x14ac:dyDescent="0.25">
      <c r="A4491">
        <v>5.2835226058959996</v>
      </c>
      <c r="B4491">
        <v>4.3822327628731772</v>
      </c>
      <c r="I4491">
        <v>5.5427366495131984</v>
      </c>
      <c r="J4491">
        <v>4.4270435348153097</v>
      </c>
    </row>
    <row r="4492" spans="1:10" x14ac:dyDescent="0.25">
      <c r="A4492">
        <v>5.3345543146133991</v>
      </c>
      <c r="B4492">
        <v>4.4145727530121768</v>
      </c>
      <c r="I4492">
        <v>5.6100440025329981</v>
      </c>
      <c r="J4492">
        <v>4.4689340516924805</v>
      </c>
    </row>
    <row r="4493" spans="1:10" x14ac:dyDescent="0.25">
      <c r="A4493">
        <v>5.3828072547912988</v>
      </c>
      <c r="B4493">
        <v>4.4365635141730273</v>
      </c>
      <c r="I4493">
        <v>5.6775283813476989</v>
      </c>
      <c r="J4493">
        <v>4.5173248276114499</v>
      </c>
    </row>
    <row r="4494" spans="1:10" x14ac:dyDescent="0.25">
      <c r="A4494">
        <v>5.4218602180480993</v>
      </c>
      <c r="B4494">
        <v>4.4646793976426169</v>
      </c>
      <c r="I4494">
        <v>5.7439988851546993</v>
      </c>
      <c r="J4494">
        <v>4.5532053336501104</v>
      </c>
    </row>
    <row r="4495" spans="1:10" x14ac:dyDescent="0.25">
      <c r="A4495">
        <v>5.4741472005843974</v>
      </c>
      <c r="B4495">
        <v>4.4996613636612874</v>
      </c>
      <c r="I4495">
        <v>5.8079749345778993</v>
      </c>
      <c r="J4495">
        <v>4.5943384990096092</v>
      </c>
    </row>
    <row r="4496" spans="1:10" x14ac:dyDescent="0.25">
      <c r="A4496">
        <v>5.5232530832291005</v>
      </c>
      <c r="B4496">
        <v>4.5290449634194374</v>
      </c>
      <c r="I4496">
        <v>5.8774763345717993</v>
      </c>
      <c r="J4496">
        <v>4.6403819695115107</v>
      </c>
    </row>
    <row r="4497" spans="1:10" x14ac:dyDescent="0.25">
      <c r="A4497">
        <v>5.5726808309554983</v>
      </c>
      <c r="B4497">
        <v>4.568910412490367</v>
      </c>
      <c r="I4497">
        <v>5.9492951631545985</v>
      </c>
      <c r="J4497">
        <v>4.6922041103243792</v>
      </c>
    </row>
    <row r="4498" spans="1:10" x14ac:dyDescent="0.25">
      <c r="A4498">
        <v>5.6195658445358987</v>
      </c>
      <c r="B4498">
        <v>4.6014944091439265</v>
      </c>
      <c r="I4498">
        <v>6.0230237245559977</v>
      </c>
      <c r="J4498">
        <v>4.7470739111304301</v>
      </c>
    </row>
    <row r="4499" spans="1:10" x14ac:dyDescent="0.25">
      <c r="A4499">
        <v>5.6738322973251982</v>
      </c>
      <c r="B4499">
        <v>4.6357108280062667</v>
      </c>
      <c r="I4499">
        <v>6.0965698957442989</v>
      </c>
      <c r="J4499">
        <v>4.7977967187762207</v>
      </c>
    </row>
    <row r="4500" spans="1:10" x14ac:dyDescent="0.25">
      <c r="A4500">
        <v>5.7237160205840993</v>
      </c>
      <c r="B4500">
        <v>4.6655533835291871</v>
      </c>
      <c r="I4500">
        <v>6.1761564016341985</v>
      </c>
      <c r="J4500">
        <v>4.8472842201590502</v>
      </c>
    </row>
    <row r="4501" spans="1:10" x14ac:dyDescent="0.25">
      <c r="A4501">
        <v>5.7757401466369984</v>
      </c>
      <c r="B4501">
        <v>4.6885861083865166</v>
      </c>
      <c r="I4501">
        <v>6.2494289875029985</v>
      </c>
      <c r="J4501">
        <v>4.8946646973490697</v>
      </c>
    </row>
    <row r="4502" spans="1:10" x14ac:dyDescent="0.25">
      <c r="A4502">
        <v>5.8258438110351989</v>
      </c>
      <c r="B4502">
        <v>4.7134311869740468</v>
      </c>
      <c r="I4502">
        <v>6.322465538978598</v>
      </c>
      <c r="J4502">
        <v>4.9390858039259893</v>
      </c>
    </row>
    <row r="4503" spans="1:10" x14ac:dyDescent="0.25">
      <c r="A4503">
        <v>5.8818215131759999</v>
      </c>
      <c r="B4503">
        <v>4.7500083222985268</v>
      </c>
      <c r="I4503">
        <v>6.3956952095031987</v>
      </c>
      <c r="J4503">
        <v>4.9757232889533007</v>
      </c>
    </row>
    <row r="4504" spans="1:10" x14ac:dyDescent="0.25">
      <c r="A4504">
        <v>5.9421765804290985</v>
      </c>
      <c r="B4504">
        <v>4.7875629737973169</v>
      </c>
      <c r="I4504">
        <v>6.4643704891204976</v>
      </c>
      <c r="J4504">
        <v>5.0215637311339396</v>
      </c>
    </row>
    <row r="4505" spans="1:10" x14ac:dyDescent="0.25">
      <c r="A4505">
        <v>5.997473001480099</v>
      </c>
      <c r="B4505">
        <v>4.8165278509259268</v>
      </c>
      <c r="I4505">
        <v>6.5362590551375988</v>
      </c>
      <c r="J4505">
        <v>5.0666121765971202</v>
      </c>
    </row>
    <row r="4506" spans="1:10" x14ac:dyDescent="0.25">
      <c r="A4506">
        <v>6.0523670911788976</v>
      </c>
      <c r="B4506">
        <v>4.842991568148137</v>
      </c>
      <c r="I4506">
        <v>6.6059964895247987</v>
      </c>
      <c r="J4506">
        <v>5.1028361544013006</v>
      </c>
    </row>
    <row r="4507" spans="1:10" x14ac:dyDescent="0.25">
      <c r="A4507">
        <v>6.1057645082474004</v>
      </c>
      <c r="B4507">
        <v>4.8798682168126071</v>
      </c>
      <c r="I4507">
        <v>6.6699296236037995</v>
      </c>
      <c r="J4507">
        <v>5.1369523629546201</v>
      </c>
    </row>
    <row r="4508" spans="1:10" x14ac:dyDescent="0.25">
      <c r="A4508">
        <v>6.1637324094772978</v>
      </c>
      <c r="B4508">
        <v>4.9121940508484867</v>
      </c>
      <c r="I4508">
        <v>6.7363733053207007</v>
      </c>
      <c r="J4508">
        <v>5.1785884425044006</v>
      </c>
    </row>
    <row r="4509" spans="1:10" x14ac:dyDescent="0.25">
      <c r="A4509">
        <v>6.2182939052582</v>
      </c>
      <c r="B4509">
        <v>4.9458188936114267</v>
      </c>
      <c r="I4509">
        <v>6.8017709255218008</v>
      </c>
      <c r="J4509">
        <v>5.2054656669497508</v>
      </c>
    </row>
    <row r="4510" spans="1:10" x14ac:dyDescent="0.25">
      <c r="A4510">
        <v>6.2723886966705997</v>
      </c>
      <c r="B4510">
        <v>4.9827663227915764</v>
      </c>
      <c r="I4510">
        <v>6.8681555986403993</v>
      </c>
      <c r="J4510">
        <v>5.24060260504484</v>
      </c>
    </row>
    <row r="4511" spans="1:10" x14ac:dyDescent="0.25">
      <c r="A4511">
        <v>6.3379955291747976</v>
      </c>
      <c r="B4511">
        <v>5.0368873402476266</v>
      </c>
      <c r="I4511">
        <v>6.9314986467360988</v>
      </c>
      <c r="J4511">
        <v>5.2661528810858691</v>
      </c>
    </row>
    <row r="4512" spans="1:10" x14ac:dyDescent="0.25">
      <c r="A4512">
        <v>6.4038276672363992</v>
      </c>
      <c r="B4512">
        <v>5.0898568704724267</v>
      </c>
      <c r="I4512">
        <v>6.9880610704421997</v>
      </c>
      <c r="J4512">
        <v>5.2925800904631597</v>
      </c>
    </row>
    <row r="4513" spans="1:10" x14ac:dyDescent="0.25">
      <c r="A4513">
        <v>6.463678479194698</v>
      </c>
      <c r="B4513">
        <v>5.1302028819918668</v>
      </c>
      <c r="I4513">
        <v>7.0413833856582997</v>
      </c>
      <c r="J4513">
        <v>5.3149735555052704</v>
      </c>
    </row>
    <row r="4514" spans="1:10" x14ac:dyDescent="0.25">
      <c r="A4514">
        <v>6.5267854928970976</v>
      </c>
      <c r="B4514">
        <v>5.1782349124550864</v>
      </c>
      <c r="I4514">
        <v>7.0911061763763001</v>
      </c>
      <c r="J4514">
        <v>5.3380025550723094</v>
      </c>
    </row>
    <row r="4515" spans="1:10" x14ac:dyDescent="0.25">
      <c r="A4515">
        <v>6.5946292877197976</v>
      </c>
      <c r="B4515">
        <v>5.2249213680624971</v>
      </c>
      <c r="I4515">
        <v>7.1449005603789999</v>
      </c>
      <c r="J4515">
        <v>5.3686780855059606</v>
      </c>
    </row>
    <row r="4516" spans="1:10" x14ac:dyDescent="0.25">
      <c r="A4516">
        <v>6.6608208417892989</v>
      </c>
      <c r="B4516">
        <v>5.270929448306557</v>
      </c>
      <c r="I4516">
        <v>7.1963667869567978</v>
      </c>
      <c r="J4516">
        <v>5.3946105763316101</v>
      </c>
    </row>
    <row r="4517" spans="1:10" x14ac:dyDescent="0.25">
      <c r="A4517">
        <v>6.7203819751739999</v>
      </c>
      <c r="B4517">
        <v>5.3103832527995065</v>
      </c>
      <c r="I4517">
        <v>7.2474950551986979</v>
      </c>
      <c r="J4517">
        <v>5.4206540808081591</v>
      </c>
    </row>
    <row r="4518" spans="1:10" x14ac:dyDescent="0.25">
      <c r="A4518">
        <v>6.7862784862518986</v>
      </c>
      <c r="B4518">
        <v>5.3459202870726568</v>
      </c>
      <c r="I4518">
        <v>7.2962254285811987</v>
      </c>
      <c r="J4518">
        <v>5.4406082257628405</v>
      </c>
    </row>
    <row r="4519" spans="1:10" x14ac:dyDescent="0.25">
      <c r="A4519">
        <v>6.8516546487808974</v>
      </c>
      <c r="B4519">
        <v>5.3942067548632666</v>
      </c>
      <c r="I4519">
        <v>7.3461145162582007</v>
      </c>
      <c r="J4519">
        <v>5.4679838940501195</v>
      </c>
    </row>
    <row r="4520" spans="1:10" x14ac:dyDescent="0.25">
      <c r="A4520">
        <v>6.919294595718398</v>
      </c>
      <c r="B4520">
        <v>5.4331863299012166</v>
      </c>
      <c r="I4520">
        <v>7.3994421958922985</v>
      </c>
      <c r="J4520">
        <v>5.4941786453127808</v>
      </c>
    </row>
    <row r="4521" spans="1:10" x14ac:dyDescent="0.25">
      <c r="A4521">
        <v>6.9750952720641983</v>
      </c>
      <c r="B4521">
        <v>5.4617026820778865</v>
      </c>
      <c r="I4521">
        <v>7.4489021301268998</v>
      </c>
      <c r="J4521">
        <v>5.5051950737833995</v>
      </c>
    </row>
    <row r="4522" spans="1:10" x14ac:dyDescent="0.25">
      <c r="A4522">
        <v>7.0341628789901982</v>
      </c>
      <c r="B4522">
        <v>5.4999405518174171</v>
      </c>
      <c r="I4522">
        <v>7.4960178136825988</v>
      </c>
      <c r="J4522">
        <v>5.5234996601939201</v>
      </c>
    </row>
    <row r="4523" spans="1:10" x14ac:dyDescent="0.25">
      <c r="A4523">
        <v>7.1014058589935978</v>
      </c>
      <c r="B4523">
        <v>5.5432146415114367</v>
      </c>
      <c r="I4523">
        <v>7.5466418266295996</v>
      </c>
      <c r="J4523">
        <v>5.5379962548613495</v>
      </c>
    </row>
    <row r="4524" spans="1:10" x14ac:dyDescent="0.25">
      <c r="A4524">
        <v>7.1615517139434992</v>
      </c>
      <c r="B4524">
        <v>5.5693494156002972</v>
      </c>
      <c r="I4524">
        <v>7.6008063554764007</v>
      </c>
      <c r="J4524">
        <v>5.5496832355856895</v>
      </c>
    </row>
    <row r="4525" spans="1:10" x14ac:dyDescent="0.25">
      <c r="A4525">
        <v>7.2164511680602992</v>
      </c>
      <c r="B4525">
        <v>5.600864626467227</v>
      </c>
      <c r="I4525">
        <v>7.6451593637466004</v>
      </c>
      <c r="J4525">
        <v>5.5583475157618505</v>
      </c>
    </row>
    <row r="4526" spans="1:10" x14ac:dyDescent="0.25">
      <c r="A4526">
        <v>7.2730565071105993</v>
      </c>
      <c r="B4526">
        <v>5.6347193196415866</v>
      </c>
      <c r="I4526">
        <v>7.6872164011001978</v>
      </c>
      <c r="J4526">
        <v>5.5725811049342102</v>
      </c>
    </row>
    <row r="4527" spans="1:10" x14ac:dyDescent="0.25">
      <c r="A4527">
        <v>7.3363029956817982</v>
      </c>
      <c r="B4527">
        <v>5.668712221086027</v>
      </c>
      <c r="I4527">
        <v>7.7335059642791997</v>
      </c>
      <c r="J4527">
        <v>5.5853104218840599</v>
      </c>
    </row>
    <row r="4528" spans="1:10" x14ac:dyDescent="0.25">
      <c r="A4528">
        <v>7.3917442560195994</v>
      </c>
      <c r="B4528">
        <v>5.6895146146416664</v>
      </c>
      <c r="I4528">
        <v>7.7757239341735982</v>
      </c>
      <c r="J4528">
        <v>5.6036962196230906</v>
      </c>
    </row>
    <row r="4529" spans="1:10" x14ac:dyDescent="0.25">
      <c r="A4529">
        <v>7.4424487352371997</v>
      </c>
      <c r="B4529">
        <v>5.710351280868057</v>
      </c>
      <c r="I4529">
        <v>7.8140258789062003</v>
      </c>
      <c r="J4529">
        <v>5.6108592078089696</v>
      </c>
    </row>
    <row r="4530" spans="1:10" x14ac:dyDescent="0.25">
      <c r="A4530">
        <v>7.4951595067977976</v>
      </c>
      <c r="B4530">
        <v>5.7297853752970669</v>
      </c>
      <c r="I4530">
        <v>7.8601115942000988</v>
      </c>
      <c r="J4530">
        <v>5.6302307173609698</v>
      </c>
    </row>
    <row r="4531" spans="1:10" x14ac:dyDescent="0.25">
      <c r="A4531">
        <v>7.5436377525329981</v>
      </c>
      <c r="B4531">
        <v>5.7533795014023772</v>
      </c>
      <c r="I4531">
        <v>7.9040783643722001</v>
      </c>
      <c r="J4531">
        <v>5.6520191952586192</v>
      </c>
    </row>
    <row r="4532" spans="1:10" x14ac:dyDescent="0.25">
      <c r="A4532">
        <v>7.5930708646775003</v>
      </c>
      <c r="B4532">
        <v>5.7786917313933364</v>
      </c>
      <c r="I4532">
        <v>7.9479432106017995</v>
      </c>
      <c r="J4532">
        <v>5.6701702997088397</v>
      </c>
    </row>
    <row r="4533" spans="1:10" x14ac:dyDescent="0.25">
      <c r="A4533">
        <v>7.6319628953934</v>
      </c>
      <c r="B4533">
        <v>5.8005047962069467</v>
      </c>
      <c r="I4533">
        <v>7.9970276355742982</v>
      </c>
      <c r="J4533">
        <v>5.6969305500388092</v>
      </c>
    </row>
    <row r="4534" spans="1:10" x14ac:dyDescent="0.25">
      <c r="A4534">
        <v>7.6770025491714975</v>
      </c>
      <c r="B4534">
        <v>5.8275686576962471</v>
      </c>
      <c r="I4534">
        <v>8.0430650711059997</v>
      </c>
      <c r="J4534">
        <v>5.7201793417334503</v>
      </c>
    </row>
    <row r="4535" spans="1:10" x14ac:dyDescent="0.25">
      <c r="A4535">
        <v>7.7209961414336981</v>
      </c>
      <c r="B4535">
        <v>5.8501901105046272</v>
      </c>
      <c r="I4535">
        <v>8.0937641859054992</v>
      </c>
      <c r="J4535">
        <v>5.7422554120421392</v>
      </c>
    </row>
    <row r="4536" spans="1:10" x14ac:dyDescent="0.25">
      <c r="A4536">
        <v>7.7645283937455005</v>
      </c>
      <c r="B4536">
        <v>5.867118574678897</v>
      </c>
      <c r="I4536">
        <v>8.142644762992898</v>
      </c>
      <c r="J4536">
        <v>5.75890149921179</v>
      </c>
    </row>
    <row r="4537" spans="1:10" x14ac:dyDescent="0.25">
      <c r="A4537">
        <v>7.8075081110001001</v>
      </c>
      <c r="B4537">
        <v>5.8828959241509464</v>
      </c>
      <c r="I4537">
        <v>8.194706439971899</v>
      </c>
      <c r="J4537">
        <v>5.7892097160220093</v>
      </c>
    </row>
    <row r="4538" spans="1:10" x14ac:dyDescent="0.25">
      <c r="A4538">
        <v>7.8486049175262984</v>
      </c>
      <c r="B4538">
        <v>5.9000989422202066</v>
      </c>
      <c r="I4538">
        <v>8.2478517293929983</v>
      </c>
      <c r="J4538">
        <v>5.8138011023402196</v>
      </c>
    </row>
    <row r="4539" spans="1:10" x14ac:dyDescent="0.25">
      <c r="A4539">
        <v>7.8902703523635971</v>
      </c>
      <c r="B4539">
        <v>5.9216601774096471</v>
      </c>
      <c r="I4539">
        <v>8.3038455247878993</v>
      </c>
      <c r="J4539">
        <v>5.8291671797633207</v>
      </c>
    </row>
    <row r="4540" spans="1:10" x14ac:dyDescent="0.25">
      <c r="A4540">
        <v>7.9377990961074971</v>
      </c>
      <c r="B4540">
        <v>5.9448616579174969</v>
      </c>
      <c r="I4540">
        <v>8.3533000946044993</v>
      </c>
      <c r="J4540">
        <v>5.8448513969778997</v>
      </c>
    </row>
    <row r="4541" spans="1:10" x14ac:dyDescent="0.25">
      <c r="A4541">
        <v>7.9822003841400004</v>
      </c>
      <c r="B4541">
        <v>5.9667373076081267</v>
      </c>
      <c r="I4541">
        <v>8.4064078330994008</v>
      </c>
      <c r="J4541">
        <v>5.8730287477374095</v>
      </c>
    </row>
    <row r="4542" spans="1:10" x14ac:dyDescent="0.25">
      <c r="A4542">
        <v>8.0249333381652974</v>
      </c>
      <c r="B4542">
        <v>5.9803402051329568</v>
      </c>
      <c r="I4542">
        <v>8.4611731767653993</v>
      </c>
      <c r="J4542">
        <v>5.8959802612662298</v>
      </c>
    </row>
    <row r="4543" spans="1:10" x14ac:dyDescent="0.25">
      <c r="A4543">
        <v>8.0680900812148977</v>
      </c>
      <c r="B4543">
        <v>5.9923244640231168</v>
      </c>
      <c r="I4543">
        <v>8.5054564476013006</v>
      </c>
      <c r="J4543">
        <v>5.91218303889036</v>
      </c>
    </row>
    <row r="4544" spans="1:10" x14ac:dyDescent="0.25">
      <c r="A4544">
        <v>8.1094390153884994</v>
      </c>
      <c r="B4544">
        <v>5.9947097674012166</v>
      </c>
      <c r="I4544">
        <v>8.5561448335648009</v>
      </c>
      <c r="J4544">
        <v>5.9352135285735095</v>
      </c>
    </row>
    <row r="4545" spans="1:10" x14ac:dyDescent="0.25">
      <c r="A4545">
        <v>8.1438678503036996</v>
      </c>
      <c r="B4545">
        <v>6.0023391619324666</v>
      </c>
      <c r="I4545">
        <v>8.6166232824325988</v>
      </c>
      <c r="J4545">
        <v>5.9684110805392301</v>
      </c>
    </row>
    <row r="4546" spans="1:10" x14ac:dyDescent="0.25">
      <c r="A4546">
        <v>8.1819552183151991</v>
      </c>
      <c r="B4546">
        <v>6.0143901035189664</v>
      </c>
      <c r="I4546">
        <v>8.6739957332610977</v>
      </c>
      <c r="J4546">
        <v>6.0035822913050598</v>
      </c>
    </row>
    <row r="4547" spans="1:10" x14ac:dyDescent="0.25">
      <c r="A4547">
        <v>8.219248652458198</v>
      </c>
      <c r="B4547">
        <v>6.0233512893319165</v>
      </c>
      <c r="I4547">
        <v>8.7322050333023</v>
      </c>
      <c r="J4547">
        <v>6.0325419530272502</v>
      </c>
    </row>
    <row r="4548" spans="1:10" x14ac:dyDescent="0.25">
      <c r="A4548">
        <v>8.2533556222916005</v>
      </c>
      <c r="B4548">
        <v>6.032243929803367</v>
      </c>
      <c r="I4548">
        <v>8.7819117307662999</v>
      </c>
      <c r="J4548">
        <v>6.0573978349566406</v>
      </c>
    </row>
    <row r="4549" spans="1:10" x14ac:dyDescent="0.25">
      <c r="A4549">
        <v>8.2834714651108001</v>
      </c>
      <c r="B4549">
        <v>6.0442389920353872</v>
      </c>
      <c r="I4549">
        <v>8.8405340909957992</v>
      </c>
      <c r="J4549">
        <v>6.0991583392024005</v>
      </c>
    </row>
    <row r="4550" spans="1:10" x14ac:dyDescent="0.25">
      <c r="A4550">
        <v>8.3186459541320978</v>
      </c>
      <c r="B4550">
        <v>6.0561196878552472</v>
      </c>
      <c r="I4550">
        <v>8.8961845636368011</v>
      </c>
      <c r="J4550">
        <v>6.1354516074061394</v>
      </c>
    </row>
    <row r="4551" spans="1:10" x14ac:dyDescent="0.25">
      <c r="A4551">
        <v>8.3510577678680988</v>
      </c>
      <c r="B4551">
        <v>6.073975376784797</v>
      </c>
      <c r="I4551">
        <v>8.9480423927306987</v>
      </c>
      <c r="J4551">
        <v>6.1610905453562701</v>
      </c>
    </row>
    <row r="4552" spans="1:10" x14ac:dyDescent="0.25">
      <c r="A4552">
        <v>8.3865702152252979</v>
      </c>
      <c r="B4552">
        <v>6.0868242755532265</v>
      </c>
      <c r="I4552">
        <v>9.0065521001816009</v>
      </c>
      <c r="J4552">
        <v>6.1961991712450999</v>
      </c>
    </row>
    <row r="4553" spans="1:10" x14ac:dyDescent="0.25">
      <c r="A4553">
        <v>8.4197491407394978</v>
      </c>
      <c r="B4553">
        <v>6.1041088774800265</v>
      </c>
      <c r="I4553">
        <v>9.0664780139922989</v>
      </c>
      <c r="J4553">
        <v>6.2327539548277802</v>
      </c>
    </row>
    <row r="4554" spans="1:10" x14ac:dyDescent="0.25">
      <c r="A4554">
        <v>8.4589469432830988</v>
      </c>
      <c r="B4554">
        <v>6.1212385073304167</v>
      </c>
      <c r="I4554">
        <v>9.1207927465438985</v>
      </c>
      <c r="J4554">
        <v>6.2695866450667399</v>
      </c>
    </row>
    <row r="4555" spans="1:10" x14ac:dyDescent="0.25">
      <c r="A4555">
        <v>8.4972488880158004</v>
      </c>
      <c r="B4555">
        <v>6.1465667560696566</v>
      </c>
      <c r="I4555">
        <v>9.1891890764235988</v>
      </c>
      <c r="J4555">
        <v>6.3324524089694005</v>
      </c>
    </row>
    <row r="4556" spans="1:10" x14ac:dyDescent="0.25">
      <c r="A4556">
        <v>8.5412049293517995</v>
      </c>
      <c r="B4556">
        <v>6.1693346127867672</v>
      </c>
      <c r="I4556">
        <v>9.2540180683135986</v>
      </c>
      <c r="J4556">
        <v>6.3657021149992907</v>
      </c>
    </row>
    <row r="4557" spans="1:10" x14ac:dyDescent="0.25">
      <c r="A4557">
        <v>8.5827362537383998</v>
      </c>
      <c r="B4557">
        <v>6.1881052330136264</v>
      </c>
      <c r="I4557">
        <v>9.3096899986266983</v>
      </c>
      <c r="J4557">
        <v>6.4007295295596087</v>
      </c>
    </row>
    <row r="4558" spans="1:10" x14ac:dyDescent="0.25">
      <c r="A4558">
        <v>8.6191338300704992</v>
      </c>
      <c r="B4558">
        <v>6.2087332829833066</v>
      </c>
      <c r="I4558">
        <v>9.3689668178557994</v>
      </c>
      <c r="J4558">
        <v>6.4330426976084691</v>
      </c>
    </row>
    <row r="4559" spans="1:10" x14ac:dyDescent="0.25">
      <c r="A4559">
        <v>8.6637336015702004</v>
      </c>
      <c r="B4559">
        <v>6.2396561726927766</v>
      </c>
      <c r="I4559">
        <v>9.4229650497435991</v>
      </c>
      <c r="J4559">
        <v>6.4543200656771589</v>
      </c>
    </row>
    <row r="4560" spans="1:10" x14ac:dyDescent="0.25">
      <c r="A4560">
        <v>8.7113267183303975</v>
      </c>
      <c r="B4560">
        <v>6.270021013915537</v>
      </c>
      <c r="I4560">
        <v>9.4651776552199998</v>
      </c>
      <c r="J4560">
        <v>6.4643865451216698</v>
      </c>
    </row>
    <row r="4561" spans="1:10" x14ac:dyDescent="0.25">
      <c r="A4561">
        <v>8.7516349554061996</v>
      </c>
      <c r="B4561">
        <v>6.2863232567906371</v>
      </c>
      <c r="I4561">
        <v>9.5153349637984981</v>
      </c>
      <c r="J4561">
        <v>6.4873745664954203</v>
      </c>
    </row>
    <row r="4562" spans="1:10" x14ac:dyDescent="0.25">
      <c r="A4562">
        <v>8.7994909286498988</v>
      </c>
      <c r="B4562">
        <v>6.2973583117127472</v>
      </c>
      <c r="I4562">
        <v>9.5585399866103984</v>
      </c>
      <c r="J4562">
        <v>6.49706777185202</v>
      </c>
    </row>
    <row r="4563" spans="1:10" x14ac:dyDescent="0.25">
      <c r="A4563">
        <v>8.8376802206039997</v>
      </c>
      <c r="B4563">
        <v>6.3090411946177465</v>
      </c>
      <c r="I4563">
        <v>9.5988053083419977</v>
      </c>
      <c r="J4563">
        <v>6.5104437991976702</v>
      </c>
    </row>
    <row r="4564" spans="1:10" x14ac:dyDescent="0.25">
      <c r="A4564">
        <v>8.8809549808502979</v>
      </c>
      <c r="B4564">
        <v>6.3244642689824069</v>
      </c>
      <c r="I4564">
        <v>9.6409749984740998</v>
      </c>
      <c r="J4564">
        <v>6.5205780789256096</v>
      </c>
    </row>
    <row r="4565" spans="1:10" x14ac:dyDescent="0.25">
      <c r="A4565">
        <v>8.9203029870986974</v>
      </c>
      <c r="B4565">
        <v>6.3442671671509769</v>
      </c>
      <c r="I4565">
        <v>9.6800816059113011</v>
      </c>
      <c r="J4565">
        <v>6.5395256504416501</v>
      </c>
    </row>
    <row r="4566" spans="1:10" x14ac:dyDescent="0.25">
      <c r="A4566">
        <v>8.9602679014206004</v>
      </c>
      <c r="B4566">
        <v>6.3574710860848471</v>
      </c>
      <c r="I4566">
        <v>9.7164362668990982</v>
      </c>
      <c r="J4566">
        <v>6.5515017136931402</v>
      </c>
    </row>
    <row r="4567" spans="1:10" x14ac:dyDescent="0.25">
      <c r="A4567">
        <v>9.0066862106323988</v>
      </c>
      <c r="B4567">
        <v>6.3749408349394772</v>
      </c>
      <c r="I4567">
        <v>9.7553497552871988</v>
      </c>
      <c r="J4567">
        <v>6.5504489466548002</v>
      </c>
    </row>
    <row r="4568" spans="1:10" x14ac:dyDescent="0.25">
      <c r="A4568">
        <v>9.0376657247543974</v>
      </c>
      <c r="B4568">
        <v>6.387793086469177</v>
      </c>
      <c r="I4568">
        <v>9.7865599393844995</v>
      </c>
      <c r="J4568">
        <v>6.5538091585040092</v>
      </c>
    </row>
    <row r="4569" spans="1:10" x14ac:dyDescent="0.25">
      <c r="A4569">
        <v>9.0776574611663996</v>
      </c>
      <c r="B4569">
        <v>6.4042801037430772</v>
      </c>
      <c r="I4569">
        <v>9.8228341341018997</v>
      </c>
      <c r="J4569">
        <v>6.5670950338244403</v>
      </c>
    </row>
    <row r="4570" spans="1:10" x14ac:dyDescent="0.25">
      <c r="A4570">
        <v>9.1198486089706989</v>
      </c>
      <c r="B4570">
        <v>6.4270345494151071</v>
      </c>
      <c r="I4570">
        <v>9.8637217283249008</v>
      </c>
      <c r="J4570">
        <v>6.5848035737872088</v>
      </c>
    </row>
    <row r="4571" spans="1:10" x14ac:dyDescent="0.25">
      <c r="A4571">
        <v>9.1612780094146977</v>
      </c>
      <c r="B4571">
        <v>6.4461236819624865</v>
      </c>
      <c r="I4571">
        <v>9.8912358283997008</v>
      </c>
      <c r="J4571">
        <v>6.6006837412714887</v>
      </c>
    </row>
    <row r="4572" spans="1:10" x14ac:dyDescent="0.25">
      <c r="A4572">
        <v>9.2017096281051991</v>
      </c>
      <c r="B4572">
        <v>6.470236741006377</v>
      </c>
      <c r="I4572">
        <v>9.9289101362228003</v>
      </c>
      <c r="J4572">
        <v>6.6303303465247101</v>
      </c>
    </row>
    <row r="4573" spans="1:10" x14ac:dyDescent="0.25">
      <c r="A4573">
        <v>9.2437452077865991</v>
      </c>
      <c r="B4573">
        <v>6.4881103113293666</v>
      </c>
      <c r="I4573">
        <v>9.9633657932280997</v>
      </c>
      <c r="J4573">
        <v>6.64109718054533</v>
      </c>
    </row>
    <row r="4574" spans="1:10" x14ac:dyDescent="0.25">
      <c r="A4574">
        <v>9.2843860387801982</v>
      </c>
      <c r="B4574">
        <v>6.5101226791739464</v>
      </c>
      <c r="I4574">
        <v>10.000632405281099</v>
      </c>
      <c r="J4574">
        <v>6.6572567448019999</v>
      </c>
    </row>
    <row r="4575" spans="1:10" x14ac:dyDescent="0.25">
      <c r="A4575">
        <v>9.3333524465560984</v>
      </c>
      <c r="B4575">
        <v>6.5389132127165768</v>
      </c>
      <c r="I4575">
        <v>10.041090846061699</v>
      </c>
      <c r="J4575">
        <v>6.6710321232676488</v>
      </c>
    </row>
    <row r="4576" spans="1:10" x14ac:dyDescent="0.25">
      <c r="A4576">
        <v>9.3740791082382984</v>
      </c>
      <c r="B4576">
        <v>6.5620860084891364</v>
      </c>
      <c r="I4576">
        <v>10.070241093635598</v>
      </c>
      <c r="J4576">
        <v>6.6767891868948901</v>
      </c>
    </row>
    <row r="4577" spans="1:10" x14ac:dyDescent="0.25">
      <c r="A4577">
        <v>9.4138026237487971</v>
      </c>
      <c r="B4577">
        <v>6.5778499469161069</v>
      </c>
      <c r="I4577">
        <v>10.1071697473526</v>
      </c>
      <c r="J4577">
        <v>6.6918855533003789</v>
      </c>
    </row>
    <row r="4578" spans="1:10" x14ac:dyDescent="0.25">
      <c r="A4578">
        <v>9.4543844461441005</v>
      </c>
      <c r="B4578">
        <v>6.6007824614644068</v>
      </c>
      <c r="I4578">
        <v>10.142837762832599</v>
      </c>
      <c r="J4578">
        <v>6.7087849602103198</v>
      </c>
    </row>
    <row r="4579" spans="1:10" x14ac:dyDescent="0.25">
      <c r="A4579">
        <v>9.4973319768905995</v>
      </c>
      <c r="B4579">
        <v>6.6323729231953665</v>
      </c>
      <c r="I4579">
        <v>10.177518725395199</v>
      </c>
      <c r="J4579">
        <v>6.7138297483324987</v>
      </c>
    </row>
    <row r="4580" spans="1:10" x14ac:dyDescent="0.25">
      <c r="A4580">
        <v>9.5406013727188004</v>
      </c>
      <c r="B4580">
        <v>6.6583888605236972</v>
      </c>
      <c r="I4580">
        <v>10.213540792465199</v>
      </c>
      <c r="J4580">
        <v>6.7200003191828692</v>
      </c>
    </row>
    <row r="4581" spans="1:10" x14ac:dyDescent="0.25">
      <c r="A4581">
        <v>9.5871645212173995</v>
      </c>
      <c r="B4581">
        <v>6.6790414974093464</v>
      </c>
      <c r="I4581">
        <v>10.246746540069598</v>
      </c>
      <c r="J4581">
        <v>6.7373966798186302</v>
      </c>
    </row>
    <row r="4582" spans="1:10" x14ac:dyDescent="0.25">
      <c r="A4582">
        <v>9.6281433105468999</v>
      </c>
      <c r="B4582">
        <v>6.7079110071063068</v>
      </c>
      <c r="I4582">
        <v>10.284485220909101</v>
      </c>
      <c r="J4582">
        <v>6.7454351112246496</v>
      </c>
    </row>
    <row r="4583" spans="1:10" x14ac:dyDescent="0.25">
      <c r="A4583">
        <v>9.6734404563903986</v>
      </c>
      <c r="B4583">
        <v>6.7410098388791067</v>
      </c>
      <c r="I4583">
        <v>10.319085717201201</v>
      </c>
      <c r="J4583">
        <v>6.7584862932562793</v>
      </c>
    </row>
    <row r="4584" spans="1:10" x14ac:dyDescent="0.25">
      <c r="A4584">
        <v>9.723329544067397</v>
      </c>
      <c r="B4584">
        <v>6.7616125568747565</v>
      </c>
      <c r="I4584">
        <v>10.356180667877201</v>
      </c>
      <c r="J4584">
        <v>6.765854172408579</v>
      </c>
    </row>
    <row r="4585" spans="1:10" x14ac:dyDescent="0.25">
      <c r="A4585">
        <v>9.7673660516738998</v>
      </c>
      <c r="B4585">
        <v>6.7821299657225564</v>
      </c>
      <c r="I4585">
        <v>10.3947079181671</v>
      </c>
      <c r="J4585">
        <v>6.7675990983843803</v>
      </c>
    </row>
    <row r="4586" spans="1:10" x14ac:dyDescent="0.25">
      <c r="A4586">
        <v>9.8045897483826003</v>
      </c>
      <c r="B4586">
        <v>6.8054692819714564</v>
      </c>
      <c r="I4586">
        <v>10.429313778877301</v>
      </c>
      <c r="J4586">
        <v>6.7808678373694402</v>
      </c>
    </row>
    <row r="4587" spans="1:10" x14ac:dyDescent="0.25">
      <c r="A4587">
        <v>9.8484170436858989</v>
      </c>
      <c r="B4587">
        <v>6.8330423906445468</v>
      </c>
      <c r="I4587">
        <v>10.463114976882899</v>
      </c>
      <c r="J4587">
        <v>6.79315235465765</v>
      </c>
    </row>
    <row r="4588" spans="1:10" x14ac:dyDescent="0.25">
      <c r="A4588">
        <v>9.8919385671615991</v>
      </c>
      <c r="B4588">
        <v>6.8522313609719268</v>
      </c>
      <c r="I4588">
        <v>10.503015518188498</v>
      </c>
      <c r="J4588">
        <v>6.7905126139521599</v>
      </c>
    </row>
    <row r="4589" spans="1:10" x14ac:dyDescent="0.25">
      <c r="A4589">
        <v>9.9318766593932999</v>
      </c>
      <c r="B4589">
        <v>6.8687500432133666</v>
      </c>
      <c r="I4589">
        <v>10.527375340461699</v>
      </c>
      <c r="J4589">
        <v>6.80447872728109</v>
      </c>
    </row>
    <row r="4590" spans="1:10" x14ac:dyDescent="0.25">
      <c r="A4590">
        <v>9.9743682146072992</v>
      </c>
      <c r="B4590">
        <v>6.8863639608025569</v>
      </c>
      <c r="I4590">
        <v>10.5599588155746</v>
      </c>
      <c r="J4590">
        <v>6.823579780757429</v>
      </c>
    </row>
    <row r="4591" spans="1:10" x14ac:dyDescent="0.25">
      <c r="A4591">
        <v>10.007686614990298</v>
      </c>
      <c r="B4591">
        <v>6.9038139656186068</v>
      </c>
      <c r="I4591">
        <v>10.593797564506499</v>
      </c>
      <c r="J4591">
        <v>6.8188598379492689</v>
      </c>
    </row>
    <row r="4592" spans="1:10" x14ac:dyDescent="0.25">
      <c r="A4592">
        <v>10.045961737632798</v>
      </c>
      <c r="B4592">
        <v>6.9159271195530865</v>
      </c>
      <c r="I4592">
        <v>10.6295889616013</v>
      </c>
      <c r="J4592">
        <v>6.8283846601843798</v>
      </c>
    </row>
    <row r="4593" spans="1:10" x14ac:dyDescent="0.25">
      <c r="A4593">
        <v>10.085068345069899</v>
      </c>
      <c r="B4593">
        <v>6.9268861785531071</v>
      </c>
      <c r="I4593">
        <v>10.657044053077698</v>
      </c>
      <c r="J4593">
        <v>6.8423314020037598</v>
      </c>
    </row>
    <row r="4594" spans="1:10" x14ac:dyDescent="0.25">
      <c r="A4594">
        <v>10.1201623678208</v>
      </c>
      <c r="B4594">
        <v>6.943530030548577</v>
      </c>
      <c r="I4594">
        <v>10.6824821233749</v>
      </c>
      <c r="J4594">
        <v>6.839858554303639</v>
      </c>
    </row>
    <row r="4595" spans="1:10" x14ac:dyDescent="0.25">
      <c r="A4595">
        <v>10.1559430360794</v>
      </c>
      <c r="B4595">
        <v>6.9630341604351971</v>
      </c>
      <c r="I4595">
        <v>10.7181125879288</v>
      </c>
      <c r="J4595">
        <v>6.8474000319838488</v>
      </c>
    </row>
    <row r="4596" spans="1:10" x14ac:dyDescent="0.25">
      <c r="A4596">
        <v>10.191938281059297</v>
      </c>
      <c r="B4596">
        <v>6.9826433435082471</v>
      </c>
      <c r="I4596">
        <v>10.746763944625901</v>
      </c>
      <c r="J4596">
        <v>6.85467626899481</v>
      </c>
    </row>
    <row r="4597" spans="1:10" x14ac:dyDescent="0.25">
      <c r="A4597">
        <v>10.225734114646897</v>
      </c>
      <c r="B4597">
        <v>6.999042816460137</v>
      </c>
      <c r="I4597">
        <v>10.774766206741301</v>
      </c>
      <c r="J4597">
        <v>6.8554608151316589</v>
      </c>
    </row>
    <row r="4598" spans="1:10" x14ac:dyDescent="0.25">
      <c r="A4598">
        <v>10.2687299251557</v>
      </c>
      <c r="B4598">
        <v>7.0171559229493168</v>
      </c>
      <c r="I4598">
        <v>10.809736847877499</v>
      </c>
      <c r="J4598">
        <v>6.8602157756686193</v>
      </c>
    </row>
    <row r="4599" spans="1:10" x14ac:dyDescent="0.25">
      <c r="A4599">
        <v>10.302992463111899</v>
      </c>
      <c r="B4599">
        <v>7.021882571280007</v>
      </c>
      <c r="I4599">
        <v>10.835287570953401</v>
      </c>
      <c r="J4599">
        <v>6.8760244175791687</v>
      </c>
    </row>
    <row r="4600" spans="1:10" x14ac:dyDescent="0.25">
      <c r="A4600">
        <v>10.332427024841298</v>
      </c>
      <c r="B4600">
        <v>7.0297772064805066</v>
      </c>
      <c r="I4600">
        <v>10.8635526895523</v>
      </c>
      <c r="J4600">
        <v>6.8709759041667002</v>
      </c>
    </row>
    <row r="4601" spans="1:10" x14ac:dyDescent="0.25">
      <c r="A4601">
        <v>10.367515683174197</v>
      </c>
      <c r="B4601">
        <v>7.0438371971249572</v>
      </c>
      <c r="I4601">
        <v>10.886238813400301</v>
      </c>
      <c r="J4601">
        <v>6.8711427971720695</v>
      </c>
    </row>
    <row r="4602" spans="1:10" x14ac:dyDescent="0.25">
      <c r="A4602">
        <v>10.3948366641999</v>
      </c>
      <c r="B4602">
        <v>7.0532577112317068</v>
      </c>
      <c r="I4602">
        <v>10.919170975685098</v>
      </c>
      <c r="J4602">
        <v>6.8843362852930987</v>
      </c>
    </row>
    <row r="4603" spans="1:10" x14ac:dyDescent="0.25">
      <c r="A4603">
        <v>10.421524643898</v>
      </c>
      <c r="B4603">
        <v>7.0704409852623966</v>
      </c>
      <c r="I4603">
        <v>10.944544672966</v>
      </c>
      <c r="J4603">
        <v>6.8870006129145587</v>
      </c>
    </row>
    <row r="4604" spans="1:10" x14ac:dyDescent="0.25">
      <c r="A4604">
        <v>10.459418892860398</v>
      </c>
      <c r="B4604">
        <v>7.0935131981968871</v>
      </c>
      <c r="I4604">
        <v>10.967300534248299</v>
      </c>
      <c r="J4604">
        <v>6.8918792530894297</v>
      </c>
    </row>
    <row r="4605" spans="1:10" x14ac:dyDescent="0.25">
      <c r="A4605">
        <v>10.487528443336497</v>
      </c>
      <c r="B4605">
        <v>7.1082117035984966</v>
      </c>
      <c r="I4605">
        <v>11.0044652223587</v>
      </c>
      <c r="J4605">
        <v>6.900115869939329</v>
      </c>
    </row>
    <row r="4606" spans="1:10" x14ac:dyDescent="0.25">
      <c r="A4606">
        <v>10.518845915794397</v>
      </c>
      <c r="B4606">
        <v>7.1135157719254467</v>
      </c>
      <c r="I4606">
        <v>11.032472848892198</v>
      </c>
      <c r="J4606">
        <v>6.8962899968028086</v>
      </c>
    </row>
    <row r="4607" spans="1:10" x14ac:dyDescent="0.25">
      <c r="A4607">
        <v>10.5487686395645</v>
      </c>
      <c r="B4607">
        <v>7.1236306801438367</v>
      </c>
      <c r="I4607">
        <v>11.054933667182901</v>
      </c>
      <c r="J4607">
        <v>6.9027332589030301</v>
      </c>
    </row>
    <row r="4608" spans="1:10" x14ac:dyDescent="0.25">
      <c r="A4608">
        <v>10.574179887771599</v>
      </c>
      <c r="B4608">
        <v>7.1277545765042269</v>
      </c>
      <c r="I4608">
        <v>11.084663271903999</v>
      </c>
      <c r="J4608">
        <v>6.9092137739062292</v>
      </c>
    </row>
    <row r="4609" spans="1:10" x14ac:dyDescent="0.25">
      <c r="A4609">
        <v>10.6059747934342</v>
      </c>
      <c r="B4609">
        <v>7.1399243548512468</v>
      </c>
      <c r="I4609">
        <v>11.116951704025301</v>
      </c>
      <c r="J4609">
        <v>6.9122096523642487</v>
      </c>
    </row>
    <row r="4610" spans="1:10" x14ac:dyDescent="0.25">
      <c r="A4610">
        <v>10.634298920631398</v>
      </c>
      <c r="B4610">
        <v>7.1430088952183768</v>
      </c>
      <c r="I4610">
        <v>11.138988733291601</v>
      </c>
      <c r="J4610">
        <v>6.9119421765208191</v>
      </c>
    </row>
    <row r="4611" spans="1:10" x14ac:dyDescent="0.25">
      <c r="A4611">
        <v>10.658857226371797</v>
      </c>
      <c r="B4611">
        <v>7.1558171883225468</v>
      </c>
      <c r="I4611">
        <v>11.164281964302099</v>
      </c>
      <c r="J4611">
        <v>6.9175606593489594</v>
      </c>
    </row>
    <row r="4612" spans="1:10" x14ac:dyDescent="0.25">
      <c r="A4612">
        <v>10.683823227882399</v>
      </c>
      <c r="B4612">
        <v>7.1668686345219568</v>
      </c>
      <c r="I4612">
        <v>11.186426281928998</v>
      </c>
      <c r="J4612">
        <v>6.9236418232321686</v>
      </c>
    </row>
    <row r="4613" spans="1:10" x14ac:dyDescent="0.25">
      <c r="A4613">
        <v>10.714893937110897</v>
      </c>
      <c r="B4613">
        <v>7.1717219427227965</v>
      </c>
      <c r="I4613">
        <v>11.208634972572298</v>
      </c>
      <c r="J4613">
        <v>6.9313099607825297</v>
      </c>
    </row>
    <row r="4614" spans="1:10" x14ac:dyDescent="0.25">
      <c r="A4614">
        <v>10.7446610927582</v>
      </c>
      <c r="B4614">
        <v>7.1780601516365969</v>
      </c>
      <c r="I4614">
        <v>11.231970191001899</v>
      </c>
      <c r="J4614">
        <v>6.9269930943846703</v>
      </c>
    </row>
    <row r="4615" spans="1:10" x14ac:dyDescent="0.25">
      <c r="A4615">
        <v>10.768532752990797</v>
      </c>
      <c r="B4615">
        <v>7.1762012317776671</v>
      </c>
      <c r="I4615">
        <v>11.2643498182297</v>
      </c>
      <c r="J4615">
        <v>6.9327270612120593</v>
      </c>
    </row>
    <row r="4616" spans="1:10" x14ac:dyDescent="0.25">
      <c r="A4616">
        <v>10.7915890216828</v>
      </c>
      <c r="B4616">
        <v>7.1880998089909571</v>
      </c>
      <c r="I4616">
        <v>11.288838386535598</v>
      </c>
      <c r="J4616">
        <v>6.9439886137843096</v>
      </c>
    </row>
    <row r="4617" spans="1:10" x14ac:dyDescent="0.25">
      <c r="A4617">
        <v>10.823668241500897</v>
      </c>
      <c r="B4617">
        <v>7.199875451624397</v>
      </c>
      <c r="I4617">
        <v>11.315091848373399</v>
      </c>
      <c r="J4617">
        <v>6.9498902186751401</v>
      </c>
    </row>
    <row r="4618" spans="1:10" x14ac:dyDescent="0.25">
      <c r="A4618">
        <v>10.850887298583999</v>
      </c>
      <c r="B4618">
        <v>7.2048896923661268</v>
      </c>
      <c r="I4618">
        <v>11.340106129646298</v>
      </c>
      <c r="J4618">
        <v>6.9491809234023094</v>
      </c>
    </row>
    <row r="4619" spans="1:10" x14ac:dyDescent="0.25">
      <c r="A4619">
        <v>10.878379940986697</v>
      </c>
      <c r="B4619">
        <v>7.2098540142178571</v>
      </c>
      <c r="I4619">
        <v>11.3601636886597</v>
      </c>
      <c r="J4619">
        <v>6.9684972986578888</v>
      </c>
    </row>
    <row r="4620" spans="1:10" x14ac:dyDescent="0.25">
      <c r="A4620">
        <v>10.903608798980699</v>
      </c>
      <c r="B4620">
        <v>7.2149449959397272</v>
      </c>
      <c r="I4620">
        <v>11.382908821106</v>
      </c>
      <c r="J4620">
        <v>6.9752497598528791</v>
      </c>
    </row>
    <row r="4621" spans="1:10" x14ac:dyDescent="0.25">
      <c r="A4621">
        <v>10.9267401695252</v>
      </c>
      <c r="B4621">
        <v>7.215165533125397</v>
      </c>
      <c r="I4621">
        <v>11.4052784442902</v>
      </c>
      <c r="J4621">
        <v>6.9700619205832499</v>
      </c>
    </row>
    <row r="4622" spans="1:10" x14ac:dyDescent="0.25">
      <c r="A4622">
        <v>10.958384871482899</v>
      </c>
      <c r="B4622">
        <v>7.2185115888714764</v>
      </c>
      <c r="I4622">
        <v>11.432068347930901</v>
      </c>
      <c r="J4622">
        <v>6.9839930161833799</v>
      </c>
    </row>
    <row r="4623" spans="1:10" x14ac:dyDescent="0.25">
      <c r="A4623">
        <v>10.984981656074599</v>
      </c>
      <c r="B4623">
        <v>7.2262065485119864</v>
      </c>
      <c r="I4623">
        <v>11.465188264846798</v>
      </c>
      <c r="J4623">
        <v>6.9909727200865692</v>
      </c>
    </row>
    <row r="4624" spans="1:10" x14ac:dyDescent="0.25">
      <c r="A4624">
        <v>11.010183691978497</v>
      </c>
      <c r="B4624">
        <v>7.2258802130818367</v>
      </c>
      <c r="I4624">
        <v>11.492686271667498</v>
      </c>
      <c r="J4624">
        <v>6.9921484217047691</v>
      </c>
    </row>
    <row r="4625" spans="1:10" x14ac:dyDescent="0.25">
      <c r="A4625">
        <v>11.032521128654498</v>
      </c>
      <c r="B4625">
        <v>7.2253437712788564</v>
      </c>
      <c r="I4625">
        <v>11.5106570720673</v>
      </c>
      <c r="J4625">
        <v>7.0037981495261192</v>
      </c>
    </row>
    <row r="4626" spans="1:10" x14ac:dyDescent="0.25">
      <c r="A4626">
        <v>11.050706505775498</v>
      </c>
      <c r="B4626">
        <v>7.2459796443581572</v>
      </c>
      <c r="I4626">
        <v>11.535413861274698</v>
      </c>
      <c r="J4626">
        <v>7.0099858567118591</v>
      </c>
    </row>
    <row r="4627" spans="1:10" x14ac:dyDescent="0.25">
      <c r="A4627">
        <v>11.076348423957899</v>
      </c>
      <c r="B4627">
        <v>7.2556065395474469</v>
      </c>
      <c r="I4627">
        <v>11.5602082014084</v>
      </c>
      <c r="J4627">
        <v>7.0145448669791186</v>
      </c>
    </row>
    <row r="4628" spans="1:10" x14ac:dyDescent="0.25">
      <c r="A4628">
        <v>11.098541021347099</v>
      </c>
      <c r="B4628">
        <v>7.257890142500397</v>
      </c>
      <c r="I4628">
        <v>11.580909490585299</v>
      </c>
      <c r="J4628">
        <v>7.0207593962550199</v>
      </c>
    </row>
    <row r="4629" spans="1:10" x14ac:dyDescent="0.25">
      <c r="A4629">
        <v>11.120497584342999</v>
      </c>
      <c r="B4629">
        <v>7.2659509256482169</v>
      </c>
      <c r="I4629">
        <v>11.603246927261299</v>
      </c>
      <c r="J4629">
        <v>7.0282762870192492</v>
      </c>
    </row>
    <row r="4630" spans="1:10" x14ac:dyDescent="0.25">
      <c r="A4630">
        <v>11.142239570617697</v>
      </c>
      <c r="B4630">
        <v>7.264642603695397</v>
      </c>
      <c r="I4630">
        <v>11.627000570297199</v>
      </c>
      <c r="J4630">
        <v>7.0346830412745494</v>
      </c>
    </row>
    <row r="4631" spans="1:10" x14ac:dyDescent="0.25">
      <c r="A4631">
        <v>11.163219809532198</v>
      </c>
      <c r="B4631">
        <v>7.2659188881516465</v>
      </c>
      <c r="I4631">
        <v>11.6469293832779</v>
      </c>
      <c r="J4631">
        <v>7.0368429645895887</v>
      </c>
    </row>
    <row r="4632" spans="1:10" x14ac:dyDescent="0.25">
      <c r="A4632">
        <v>11.185525059699998</v>
      </c>
      <c r="B4632">
        <v>7.2639854624867466</v>
      </c>
      <c r="I4632">
        <v>11.668006181716898</v>
      </c>
      <c r="J4632">
        <v>7.0355838164687103</v>
      </c>
    </row>
    <row r="4633" spans="1:10" x14ac:dyDescent="0.25">
      <c r="A4633">
        <v>11.208238005638197</v>
      </c>
      <c r="B4633">
        <v>7.2768384590744972</v>
      </c>
      <c r="I4633">
        <v>11.692006587982199</v>
      </c>
      <c r="J4633">
        <v>7.0337256416678393</v>
      </c>
    </row>
    <row r="4634" spans="1:10" x14ac:dyDescent="0.25">
      <c r="A4634">
        <v>11.230216026306199</v>
      </c>
      <c r="B4634">
        <v>7.2874331846833265</v>
      </c>
      <c r="I4634">
        <v>11.716328859329199</v>
      </c>
      <c r="J4634">
        <v>7.0456234738230687</v>
      </c>
    </row>
    <row r="4635" spans="1:10" x14ac:dyDescent="0.25">
      <c r="A4635">
        <v>11.2510567903519</v>
      </c>
      <c r="B4635">
        <v>7.2917276993393871</v>
      </c>
      <c r="I4635">
        <v>11.736059188842798</v>
      </c>
      <c r="J4635">
        <v>7.0491349324583989</v>
      </c>
    </row>
    <row r="4636" spans="1:10" x14ac:dyDescent="0.25">
      <c r="A4636">
        <v>11.2735980749131</v>
      </c>
      <c r="B4636">
        <v>7.2956861928105372</v>
      </c>
      <c r="I4636">
        <v>11.758562922477701</v>
      </c>
      <c r="J4636">
        <v>7.0473102852702088</v>
      </c>
    </row>
    <row r="4637" spans="1:10" x14ac:dyDescent="0.25">
      <c r="A4637">
        <v>11.296606063842798</v>
      </c>
      <c r="B4637">
        <v>7.2991969063878068</v>
      </c>
      <c r="I4637">
        <v>11.7795699834824</v>
      </c>
      <c r="J4637">
        <v>7.0575630292296392</v>
      </c>
    </row>
    <row r="4638" spans="1:10" x14ac:dyDescent="0.25">
      <c r="A4638">
        <v>11.316497325897199</v>
      </c>
      <c r="B4638">
        <v>7.2967881336808169</v>
      </c>
      <c r="I4638">
        <v>11.806306242942799</v>
      </c>
      <c r="J4638">
        <v>7.0622919127345103</v>
      </c>
    </row>
    <row r="4639" spans="1:10" x14ac:dyDescent="0.25">
      <c r="A4639">
        <v>11.341956853866598</v>
      </c>
      <c r="B4639">
        <v>7.3085101321339572</v>
      </c>
      <c r="I4639">
        <v>11.833058595657299</v>
      </c>
      <c r="J4639">
        <v>7.0612533017992991</v>
      </c>
    </row>
    <row r="4640" spans="1:10" x14ac:dyDescent="0.25">
      <c r="A4640">
        <v>11.360571384429999</v>
      </c>
      <c r="B4640">
        <v>7.3104808107018471</v>
      </c>
      <c r="I4640">
        <v>11.845933198928801</v>
      </c>
      <c r="J4640">
        <v>7.06170704215765</v>
      </c>
    </row>
    <row r="4641" spans="1:10" x14ac:dyDescent="0.25">
      <c r="A4641">
        <v>11.3835096359253</v>
      </c>
      <c r="B4641">
        <v>7.3175163939595267</v>
      </c>
      <c r="I4641">
        <v>11.865856647491498</v>
      </c>
      <c r="J4641">
        <v>7.06500094383955</v>
      </c>
    </row>
    <row r="4642" spans="1:10" x14ac:dyDescent="0.25">
      <c r="A4642">
        <v>11.4067322015763</v>
      </c>
      <c r="B4642">
        <v>7.322710193693637</v>
      </c>
      <c r="I4642">
        <v>11.894229054450999</v>
      </c>
      <c r="J4642">
        <v>7.074553333222859</v>
      </c>
    </row>
    <row r="4643" spans="1:10" x14ac:dyDescent="0.25">
      <c r="A4643">
        <v>11.426156759262099</v>
      </c>
      <c r="B4643">
        <v>7.3246190324425671</v>
      </c>
      <c r="I4643">
        <v>11.912784576415998</v>
      </c>
      <c r="J4643">
        <v>7.0782734081149101</v>
      </c>
    </row>
    <row r="4644" spans="1:10" x14ac:dyDescent="0.25">
      <c r="A4644">
        <v>11.448853611946099</v>
      </c>
      <c r="B4644">
        <v>7.3156217113137272</v>
      </c>
      <c r="I4644">
        <v>11.932450532913201</v>
      </c>
      <c r="J4644">
        <v>7.0821037515997887</v>
      </c>
    </row>
    <row r="4645" spans="1:10" x14ac:dyDescent="0.25">
      <c r="A4645">
        <v>11.471711397171099</v>
      </c>
      <c r="B4645">
        <v>7.3243940249085471</v>
      </c>
      <c r="I4645">
        <v>11.9631189107895</v>
      </c>
      <c r="J4645">
        <v>7.0828361436724698</v>
      </c>
    </row>
    <row r="4646" spans="1:10" x14ac:dyDescent="0.25">
      <c r="A4646">
        <v>11.493952274322499</v>
      </c>
      <c r="B4646">
        <v>7.3344836011528969</v>
      </c>
      <c r="I4646">
        <v>11.983755826950098</v>
      </c>
      <c r="J4646">
        <v>7.0877892896532995</v>
      </c>
    </row>
    <row r="4647" spans="1:10" x14ac:dyDescent="0.25">
      <c r="A4647">
        <v>11.515334844589297</v>
      </c>
      <c r="B4647">
        <v>7.3387423530220968</v>
      </c>
      <c r="I4647">
        <v>12.001195549964898</v>
      </c>
      <c r="J4647">
        <v>7.088270597159859</v>
      </c>
    </row>
    <row r="4648" spans="1:10" x14ac:dyDescent="0.25">
      <c r="A4648">
        <v>11.537801027297999</v>
      </c>
      <c r="B4648">
        <v>7.3299245908856365</v>
      </c>
      <c r="I4648">
        <v>12.030141949653601</v>
      </c>
      <c r="J4648">
        <v>7.0978654548525792</v>
      </c>
    </row>
    <row r="4649" spans="1:10" x14ac:dyDescent="0.25">
      <c r="A4649">
        <v>11.557086110115097</v>
      </c>
      <c r="B4649">
        <v>7.3397899046540269</v>
      </c>
      <c r="I4649">
        <v>12.041042447090099</v>
      </c>
      <c r="J4649">
        <v>7.0986045524477888</v>
      </c>
    </row>
    <row r="4650" spans="1:10" x14ac:dyDescent="0.25">
      <c r="A4650">
        <v>11.581284999847398</v>
      </c>
      <c r="B4650">
        <v>7.3400611057877567</v>
      </c>
      <c r="I4650">
        <v>12.064511775970498</v>
      </c>
      <c r="J4650">
        <v>7.1074163541197795</v>
      </c>
    </row>
    <row r="4651" spans="1:10" x14ac:dyDescent="0.25">
      <c r="A4651">
        <v>11.601235270500197</v>
      </c>
      <c r="B4651">
        <v>7.3325539007782972</v>
      </c>
      <c r="I4651">
        <v>12.085754871368401</v>
      </c>
      <c r="J4651">
        <v>7.1154003962874395</v>
      </c>
    </row>
    <row r="4652" spans="1:10" x14ac:dyDescent="0.25">
      <c r="A4652">
        <v>11.620118021965098</v>
      </c>
      <c r="B4652">
        <v>7.3404112830758068</v>
      </c>
      <c r="I4652">
        <v>12.109052538871801</v>
      </c>
      <c r="J4652">
        <v>7.123216055333609</v>
      </c>
    </row>
    <row r="4653" spans="1:10" x14ac:dyDescent="0.25">
      <c r="A4653">
        <v>11.642616391181999</v>
      </c>
      <c r="B4653">
        <v>7.3411675170063964</v>
      </c>
      <c r="I4653">
        <v>12.131255865097</v>
      </c>
      <c r="J4653">
        <v>7.120378129184239</v>
      </c>
    </row>
    <row r="4654" spans="1:10" x14ac:dyDescent="0.25">
      <c r="A4654">
        <v>11.655560731887899</v>
      </c>
      <c r="B4654">
        <v>7.3410199955105764</v>
      </c>
      <c r="I4654">
        <v>12.147220373153701</v>
      </c>
      <c r="J4654">
        <v>7.1302501484751701</v>
      </c>
    </row>
    <row r="4655" spans="1:10" x14ac:dyDescent="0.25">
      <c r="A4655">
        <v>11.6781663894654</v>
      </c>
      <c r="B4655">
        <v>7.3500545695424071</v>
      </c>
      <c r="I4655">
        <v>12.164601087570201</v>
      </c>
      <c r="J4655">
        <v>7.1362538263201696</v>
      </c>
    </row>
    <row r="4656" spans="1:10" x14ac:dyDescent="0.25">
      <c r="A4656">
        <v>11.691384315490797</v>
      </c>
      <c r="B4656">
        <v>7.3523217812180572</v>
      </c>
      <c r="I4656">
        <v>12.178671956062299</v>
      </c>
      <c r="J4656">
        <v>7.1325300261378288</v>
      </c>
    </row>
    <row r="4657" spans="1:10" x14ac:dyDescent="0.25">
      <c r="A4657">
        <v>11.711640357971199</v>
      </c>
      <c r="B4657">
        <v>7.3568293824791864</v>
      </c>
      <c r="I4657">
        <v>12.199453711509701</v>
      </c>
      <c r="J4657">
        <v>7.1373334154486603</v>
      </c>
    </row>
    <row r="4658" spans="1:10" x14ac:dyDescent="0.25">
      <c r="A4658">
        <v>11.735018491744999</v>
      </c>
      <c r="B4658">
        <v>7.3655182495713269</v>
      </c>
      <c r="I4658">
        <v>12.216743230819699</v>
      </c>
      <c r="J4658">
        <v>7.139775715768339</v>
      </c>
    </row>
    <row r="4659" spans="1:10" x14ac:dyDescent="0.25">
      <c r="A4659">
        <v>11.757731437683098</v>
      </c>
      <c r="B4659">
        <v>7.368028350174427</v>
      </c>
      <c r="I4659">
        <v>12.239928245544398</v>
      </c>
      <c r="J4659">
        <v>7.1413045749068189</v>
      </c>
    </row>
    <row r="4660" spans="1:10" x14ac:dyDescent="0.25">
      <c r="A4660">
        <v>11.778110861778298</v>
      </c>
      <c r="B4660">
        <v>7.3666797950863865</v>
      </c>
      <c r="I4660">
        <v>12.262265682220498</v>
      </c>
      <c r="J4660">
        <v>7.1513822302222199</v>
      </c>
    </row>
    <row r="4661" spans="1:10" x14ac:dyDescent="0.25">
      <c r="A4661">
        <v>11.797143816947997</v>
      </c>
      <c r="B4661">
        <v>7.366359420120717</v>
      </c>
      <c r="I4661">
        <v>12.284887433052099</v>
      </c>
      <c r="J4661">
        <v>7.1524253115057892</v>
      </c>
    </row>
    <row r="4662" spans="1:10" x14ac:dyDescent="0.25">
      <c r="A4662">
        <v>11.806107759475697</v>
      </c>
      <c r="B4662">
        <v>7.3683517053723371</v>
      </c>
      <c r="I4662">
        <v>12.294216156005898</v>
      </c>
      <c r="J4662">
        <v>7.156172953546049</v>
      </c>
    </row>
    <row r="4663" spans="1:10" x14ac:dyDescent="0.25">
      <c r="A4663">
        <v>11.821900606155399</v>
      </c>
      <c r="B4663">
        <v>7.3726834729313868</v>
      </c>
      <c r="I4663">
        <v>12.323479056358298</v>
      </c>
      <c r="J4663">
        <v>7.1680268272757495</v>
      </c>
    </row>
    <row r="4664" spans="1:10" x14ac:dyDescent="0.25">
      <c r="A4664">
        <v>11.844023466110301</v>
      </c>
      <c r="B4664">
        <v>7.3750535026192665</v>
      </c>
      <c r="I4664">
        <v>12.3306673765182</v>
      </c>
      <c r="J4664">
        <v>7.1662111207842791</v>
      </c>
    </row>
    <row r="4665" spans="1:10" x14ac:dyDescent="0.25">
      <c r="A4665">
        <v>11.865937113761898</v>
      </c>
      <c r="B4665">
        <v>7.375224120914937</v>
      </c>
      <c r="I4665">
        <v>12.351717352867098</v>
      </c>
      <c r="J4665">
        <v>7.173151336610319</v>
      </c>
    </row>
    <row r="4666" spans="1:10" x14ac:dyDescent="0.25">
      <c r="A4666">
        <v>11.888145804405198</v>
      </c>
      <c r="B4666">
        <v>7.3814915493130666</v>
      </c>
      <c r="I4666">
        <v>12.3752778768539</v>
      </c>
      <c r="J4666">
        <v>7.1805192157626099</v>
      </c>
    </row>
    <row r="4667" spans="1:10" x14ac:dyDescent="0.25">
      <c r="A4667">
        <v>11.9099843502045</v>
      </c>
      <c r="B4667">
        <v>7.3908561840653464</v>
      </c>
      <c r="I4667">
        <v>12.392465472221399</v>
      </c>
      <c r="J4667">
        <v>7.1779651567339897</v>
      </c>
    </row>
    <row r="4668" spans="1:10" x14ac:dyDescent="0.25">
      <c r="A4668">
        <v>11.9268769025803</v>
      </c>
      <c r="B4668">
        <v>7.3968069627881068</v>
      </c>
      <c r="I4668">
        <v>12.416439056396499</v>
      </c>
      <c r="J4668">
        <v>7.1889771148562396</v>
      </c>
    </row>
    <row r="4669" spans="1:10" x14ac:dyDescent="0.25">
      <c r="A4669">
        <v>11.945561170577999</v>
      </c>
      <c r="B4669">
        <v>7.3985064402222669</v>
      </c>
      <c r="I4669">
        <v>12.4387013912201</v>
      </c>
      <c r="J4669">
        <v>7.198133878409859</v>
      </c>
    </row>
    <row r="4670" spans="1:10" x14ac:dyDescent="0.25">
      <c r="A4670">
        <v>11.958843469619797</v>
      </c>
      <c r="B4670">
        <v>7.4010269716382071</v>
      </c>
      <c r="I4670">
        <v>12.456994056701699</v>
      </c>
      <c r="J4670">
        <v>7.19987954944372</v>
      </c>
    </row>
    <row r="4671" spans="1:10" x14ac:dyDescent="0.25">
      <c r="A4671">
        <v>11.976556777954098</v>
      </c>
      <c r="B4671">
        <v>7.4072400107979766</v>
      </c>
      <c r="I4671">
        <v>12.473940253257698</v>
      </c>
      <c r="J4671">
        <v>7.2041077539324689</v>
      </c>
    </row>
    <row r="4672" spans="1:10" x14ac:dyDescent="0.25">
      <c r="A4672">
        <v>11.997783780098001</v>
      </c>
      <c r="B4672">
        <v>7.4079180136322966</v>
      </c>
      <c r="I4672">
        <v>12.4933648109436</v>
      </c>
      <c r="J4672">
        <v>7.2093812748789787</v>
      </c>
    </row>
    <row r="4673" spans="1:10" x14ac:dyDescent="0.25">
      <c r="A4673">
        <v>12.0201963186264</v>
      </c>
      <c r="B4673">
        <v>7.4140632525086367</v>
      </c>
      <c r="I4673">
        <v>12.5036591291428</v>
      </c>
      <c r="J4673">
        <v>7.2101695463061297</v>
      </c>
    </row>
    <row r="4674" spans="1:10" x14ac:dyDescent="0.25">
      <c r="A4674">
        <v>12.041643261909499</v>
      </c>
      <c r="B4674">
        <v>7.420447655022147</v>
      </c>
      <c r="I4674">
        <v>12.529392242431598</v>
      </c>
      <c r="J4674">
        <v>7.2187906131148303</v>
      </c>
    </row>
    <row r="4675" spans="1:10" x14ac:dyDescent="0.25">
      <c r="A4675">
        <v>12.058294415473998</v>
      </c>
      <c r="B4675">
        <v>7.4222857132554072</v>
      </c>
      <c r="I4675">
        <v>12.546284794807399</v>
      </c>
      <c r="J4675">
        <v>7.2194559499621391</v>
      </c>
    </row>
    <row r="4676" spans="1:10" x14ac:dyDescent="0.25">
      <c r="A4676">
        <v>12.066797018051197</v>
      </c>
      <c r="B4676">
        <v>7.4219027534127271</v>
      </c>
      <c r="I4676">
        <v>12.5695288181305</v>
      </c>
      <c r="J4676">
        <v>7.2297347709536499</v>
      </c>
    </row>
    <row r="4677" spans="1:10" x14ac:dyDescent="0.25">
      <c r="A4677">
        <v>12.0862376689911</v>
      </c>
      <c r="B4677">
        <v>7.423305697739127</v>
      </c>
      <c r="I4677">
        <v>12.592327594757098</v>
      </c>
      <c r="J4677">
        <v>7.2313329204916901</v>
      </c>
    </row>
    <row r="4678" spans="1:10" x14ac:dyDescent="0.25">
      <c r="A4678">
        <v>12.107411026954697</v>
      </c>
      <c r="B4678">
        <v>7.4249180033802968</v>
      </c>
      <c r="I4678">
        <v>12.609327435493498</v>
      </c>
      <c r="J4678">
        <v>7.2421422228217089</v>
      </c>
    </row>
    <row r="4679" spans="1:10" x14ac:dyDescent="0.25">
      <c r="A4679">
        <v>12.130499482154899</v>
      </c>
      <c r="B4679">
        <v>7.4333870783448264</v>
      </c>
      <c r="I4679">
        <v>12.627405524253799</v>
      </c>
      <c r="J4679">
        <v>7.2403987869620288</v>
      </c>
    </row>
    <row r="4680" spans="1:10" x14ac:dyDescent="0.25">
      <c r="A4680">
        <v>12.144210934638998</v>
      </c>
      <c r="B4680">
        <v>7.4413532391190564</v>
      </c>
      <c r="I4680">
        <v>12.641803622245799</v>
      </c>
      <c r="J4680">
        <v>7.24317412823439</v>
      </c>
    </row>
    <row r="4681" spans="1:10" x14ac:dyDescent="0.25">
      <c r="A4681">
        <v>12.152922749519398</v>
      </c>
      <c r="B4681">
        <v>7.4413487687706965</v>
      </c>
      <c r="I4681">
        <v>12.6559978723526</v>
      </c>
      <c r="J4681">
        <v>7.25167822092771</v>
      </c>
    </row>
    <row r="4682" spans="1:10" x14ac:dyDescent="0.25">
      <c r="A4682">
        <v>12.173109054565497</v>
      </c>
      <c r="B4682">
        <v>7.441270537674427</v>
      </c>
      <c r="I4682">
        <v>12.680014371871899</v>
      </c>
      <c r="J4682">
        <v>7.2516581043601001</v>
      </c>
    </row>
    <row r="4683" spans="1:10" x14ac:dyDescent="0.25">
      <c r="A4683">
        <v>12.1953767538071</v>
      </c>
      <c r="B4683">
        <v>7.4475312605500266</v>
      </c>
      <c r="I4683">
        <v>12.702523469924898</v>
      </c>
      <c r="J4683">
        <v>7.2516491636633891</v>
      </c>
    </row>
    <row r="4684" spans="1:10" x14ac:dyDescent="0.25">
      <c r="A4684">
        <v>12.206293344497698</v>
      </c>
      <c r="B4684">
        <v>7.4471259489655468</v>
      </c>
      <c r="I4684">
        <v>12.701053619384801</v>
      </c>
      <c r="J4684">
        <v>7.2600675746798498</v>
      </c>
    </row>
    <row r="4685" spans="1:10" x14ac:dyDescent="0.25">
      <c r="A4685">
        <v>12.217816114425698</v>
      </c>
      <c r="B4685">
        <v>7.4438566341996166</v>
      </c>
      <c r="I4685">
        <v>12.722977995872501</v>
      </c>
      <c r="J4685">
        <v>7.2715653106570191</v>
      </c>
    </row>
    <row r="4686" spans="1:10" x14ac:dyDescent="0.25">
      <c r="A4686">
        <v>12.239171862602298</v>
      </c>
      <c r="B4686">
        <v>7.4463473632931665</v>
      </c>
      <c r="I4686">
        <v>12.7455461025238</v>
      </c>
      <c r="J4686">
        <v>7.2824684903025592</v>
      </c>
    </row>
    <row r="4687" spans="1:10" x14ac:dyDescent="0.25">
      <c r="A4687">
        <v>12.2578883171082</v>
      </c>
      <c r="B4687">
        <v>7.4510002508759472</v>
      </c>
      <c r="I4687">
        <v>12.766735553741498</v>
      </c>
      <c r="J4687">
        <v>7.2912691161036491</v>
      </c>
    </row>
    <row r="4688" spans="1:10" x14ac:dyDescent="0.25">
      <c r="A4688">
        <v>12.261015772819597</v>
      </c>
      <c r="B4688">
        <v>7.4455501511692965</v>
      </c>
      <c r="I4688">
        <v>12.767239809036301</v>
      </c>
      <c r="J4688">
        <v>7.2810409590601903</v>
      </c>
    </row>
    <row r="4689" spans="1:10" x14ac:dyDescent="0.25">
      <c r="A4689">
        <v>12.284157872199998</v>
      </c>
      <c r="B4689">
        <v>7.4504995718598366</v>
      </c>
      <c r="I4689">
        <v>12.788531184196501</v>
      </c>
      <c r="J4689">
        <v>7.2842596098780596</v>
      </c>
    </row>
    <row r="4690" spans="1:10" x14ac:dyDescent="0.25">
      <c r="A4690">
        <v>12.301141619682298</v>
      </c>
      <c r="B4690">
        <v>7.4539439752697971</v>
      </c>
      <c r="I4690">
        <v>12.810761332511898</v>
      </c>
      <c r="J4690">
        <v>7.2943529114127088</v>
      </c>
    </row>
    <row r="4691" spans="1:10" x14ac:dyDescent="0.25">
      <c r="A4691">
        <v>12.304381728172299</v>
      </c>
      <c r="B4691">
        <v>7.4430147185921669</v>
      </c>
      <c r="I4691">
        <v>12.8260660171509</v>
      </c>
      <c r="J4691">
        <v>7.2941740974783897</v>
      </c>
    </row>
    <row r="4692" spans="1:10" x14ac:dyDescent="0.25">
      <c r="A4692">
        <v>12.3262041807175</v>
      </c>
      <c r="B4692">
        <v>7.4475022032856968</v>
      </c>
      <c r="I4692">
        <v>12.832578420638999</v>
      </c>
      <c r="J4692">
        <v>7.2990944609046</v>
      </c>
    </row>
    <row r="4693" spans="1:10" x14ac:dyDescent="0.25">
      <c r="A4693">
        <v>12.335913777351397</v>
      </c>
      <c r="B4693">
        <v>7.4558744207024565</v>
      </c>
      <c r="I4693">
        <v>12.8546959161758</v>
      </c>
      <c r="J4693">
        <v>7.3025127872824687</v>
      </c>
    </row>
    <row r="4694" spans="1:10" x14ac:dyDescent="0.25">
      <c r="A4694">
        <v>12.348359227180499</v>
      </c>
      <c r="B4694">
        <v>7.4445227161049869</v>
      </c>
      <c r="I4694">
        <v>12.877795100212101</v>
      </c>
      <c r="J4694">
        <v>7.3086289688944799</v>
      </c>
    </row>
    <row r="4695" spans="1:10" x14ac:dyDescent="0.25">
      <c r="A4695">
        <v>12.371050715446497</v>
      </c>
      <c r="B4695">
        <v>7.444276101887227</v>
      </c>
      <c r="I4695">
        <v>12.879973053932201</v>
      </c>
      <c r="J4695">
        <v>7.3129264637827891</v>
      </c>
    </row>
    <row r="4696" spans="1:10" x14ac:dyDescent="0.25">
      <c r="A4696">
        <v>12.370342612266597</v>
      </c>
      <c r="B4696">
        <v>7.4437210336327571</v>
      </c>
      <c r="I4696">
        <v>12.897804379463199</v>
      </c>
      <c r="J4696">
        <v>7.3168052360415388</v>
      </c>
    </row>
    <row r="4697" spans="1:10" x14ac:dyDescent="0.25">
      <c r="A4697">
        <v>12.3907810449601</v>
      </c>
      <c r="B4697">
        <v>7.4420744553208369</v>
      </c>
      <c r="I4697">
        <v>12.921740412712101</v>
      </c>
      <c r="J4697">
        <v>7.3226442560553497</v>
      </c>
    </row>
    <row r="4698" spans="1:10" x14ac:dyDescent="0.25">
      <c r="A4698">
        <v>12.3922777175904</v>
      </c>
      <c r="B4698">
        <v>7.4392052367329571</v>
      </c>
      <c r="I4698">
        <v>12.9364657402039</v>
      </c>
      <c r="J4698">
        <v>7.326856069266789</v>
      </c>
    </row>
    <row r="4699" spans="1:10" x14ac:dyDescent="0.25">
      <c r="A4699">
        <v>12.411702275276198</v>
      </c>
      <c r="B4699">
        <v>7.444469816982747</v>
      </c>
      <c r="I4699">
        <v>12.941669225692699</v>
      </c>
      <c r="J4699">
        <v>7.3215497657656687</v>
      </c>
    </row>
    <row r="4700" spans="1:10" x14ac:dyDescent="0.25">
      <c r="A4700">
        <v>12.414545416831999</v>
      </c>
      <c r="B4700">
        <v>7.4412913993000966</v>
      </c>
      <c r="I4700">
        <v>12.965047359466499</v>
      </c>
      <c r="J4700">
        <v>7.3236977681517601</v>
      </c>
    </row>
    <row r="4701" spans="1:10" x14ac:dyDescent="0.25">
      <c r="A4701">
        <v>12.437767982482899</v>
      </c>
      <c r="B4701">
        <v>7.444324530661107</v>
      </c>
      <c r="I4701">
        <v>12.975583076477001</v>
      </c>
      <c r="J4701">
        <v>7.3298892006278002</v>
      </c>
    </row>
    <row r="4702" spans="1:10" x14ac:dyDescent="0.25">
      <c r="A4702">
        <v>12.4371564388275</v>
      </c>
      <c r="B4702">
        <v>7.4516179040074366</v>
      </c>
      <c r="I4702">
        <v>12.989224791526798</v>
      </c>
      <c r="J4702">
        <v>7.3290249332785589</v>
      </c>
    </row>
    <row r="4703" spans="1:10" x14ac:dyDescent="0.25">
      <c r="A4703">
        <v>12.459595799446099</v>
      </c>
      <c r="B4703">
        <v>7.4515374377369872</v>
      </c>
      <c r="I4703">
        <v>13.007710576057399</v>
      </c>
      <c r="J4703">
        <v>7.3266876861453003</v>
      </c>
    </row>
    <row r="4704" spans="1:10" x14ac:dyDescent="0.25">
      <c r="A4704">
        <v>12.458190321922299</v>
      </c>
      <c r="B4704">
        <v>7.4410552158951768</v>
      </c>
      <c r="I4704">
        <v>13.0312389135361</v>
      </c>
      <c r="J4704">
        <v>7.3370566591620392</v>
      </c>
    </row>
    <row r="4705" spans="1:10" x14ac:dyDescent="0.25">
      <c r="A4705">
        <v>12.4821907281876</v>
      </c>
      <c r="B4705">
        <v>7.4383528903126672</v>
      </c>
      <c r="I4705">
        <v>13.032724857330301</v>
      </c>
      <c r="J4705">
        <v>7.3315424844622594</v>
      </c>
    </row>
    <row r="4706" spans="1:10" x14ac:dyDescent="0.25">
      <c r="A4706">
        <v>12.480431199073799</v>
      </c>
      <c r="B4706">
        <v>7.4300946667790368</v>
      </c>
      <c r="I4706">
        <v>13.051688075065599</v>
      </c>
      <c r="J4706">
        <v>7.3344072327017802</v>
      </c>
    </row>
    <row r="4707" spans="1:10" x14ac:dyDescent="0.25">
      <c r="A4707">
        <v>12.504243850707997</v>
      </c>
      <c r="B4707">
        <v>7.430166937410827</v>
      </c>
      <c r="I4707">
        <v>13.075683116912799</v>
      </c>
      <c r="J4707">
        <v>7.3371736332774198</v>
      </c>
    </row>
    <row r="4708" spans="1:10" x14ac:dyDescent="0.25">
      <c r="A4708">
        <v>12.503852248191897</v>
      </c>
      <c r="B4708">
        <v>7.4313664808869371</v>
      </c>
      <c r="I4708">
        <v>13.078429698944099</v>
      </c>
      <c r="J4708">
        <v>7.3336286470293999</v>
      </c>
    </row>
    <row r="4709" spans="1:10" x14ac:dyDescent="0.25">
      <c r="A4709">
        <v>12.525315284729</v>
      </c>
      <c r="B4709">
        <v>7.4305364862084371</v>
      </c>
      <c r="I4709">
        <v>13.0954992771149</v>
      </c>
      <c r="J4709">
        <v>7.3339080438017792</v>
      </c>
    </row>
    <row r="4710" spans="1:10" x14ac:dyDescent="0.25">
      <c r="A4710">
        <v>12.524220943450999</v>
      </c>
      <c r="B4710">
        <v>7.421092875301837</v>
      </c>
      <c r="I4710">
        <v>13.119564056396499</v>
      </c>
      <c r="J4710">
        <v>7.34151136130094</v>
      </c>
    </row>
    <row r="4711" spans="1:10" x14ac:dyDescent="0.25">
      <c r="A4711">
        <v>12.545887827873297</v>
      </c>
      <c r="B4711">
        <v>7.4331345036625871</v>
      </c>
      <c r="I4711">
        <v>13.120604753494298</v>
      </c>
      <c r="J4711">
        <v>7.3437398299574799</v>
      </c>
    </row>
    <row r="4712" spans="1:10" x14ac:dyDescent="0.25">
      <c r="A4712">
        <v>12.546080946922299</v>
      </c>
      <c r="B4712">
        <v>7.4242161586880666</v>
      </c>
      <c r="I4712">
        <v>13.139562606811499</v>
      </c>
      <c r="J4712">
        <v>7.3340436443686503</v>
      </c>
    </row>
    <row r="4713" spans="1:10" x14ac:dyDescent="0.25">
      <c r="A4713">
        <v>12.568987011909499</v>
      </c>
      <c r="B4713">
        <v>7.4186088517308271</v>
      </c>
      <c r="I4713">
        <v>13.156862854957598</v>
      </c>
      <c r="J4713">
        <v>7.3436243459582293</v>
      </c>
    </row>
    <row r="4714" spans="1:10" x14ac:dyDescent="0.25">
      <c r="A4714">
        <v>12.568069696426399</v>
      </c>
      <c r="B4714">
        <v>7.4156703427433968</v>
      </c>
      <c r="I4714">
        <v>13.179264664649999</v>
      </c>
      <c r="J4714">
        <v>7.3414502665400487</v>
      </c>
    </row>
    <row r="4715" spans="1:10" x14ac:dyDescent="0.25">
      <c r="A4715">
        <v>12.568348646163997</v>
      </c>
      <c r="B4715">
        <v>7.4144529178738567</v>
      </c>
      <c r="I4715">
        <v>13.183228969573999</v>
      </c>
      <c r="J4715">
        <v>7.322832755744459</v>
      </c>
    </row>
    <row r="4716" spans="1:10" x14ac:dyDescent="0.25">
      <c r="A4716">
        <v>12.591383457183898</v>
      </c>
      <c r="B4716">
        <v>7.4180724099278468</v>
      </c>
      <c r="I4716">
        <v>13.1972944736481</v>
      </c>
      <c r="J4716">
        <v>7.3295971378683991</v>
      </c>
    </row>
    <row r="4717" spans="1:10" x14ac:dyDescent="0.25">
      <c r="A4717">
        <v>12.5900477170945</v>
      </c>
      <c r="B4717">
        <v>7.4175441637635267</v>
      </c>
      <c r="I4717">
        <v>13.2055985927582</v>
      </c>
      <c r="J4717">
        <v>7.3328068479895592</v>
      </c>
    </row>
    <row r="4718" spans="1:10" x14ac:dyDescent="0.25">
      <c r="A4718">
        <v>12.605427503585798</v>
      </c>
      <c r="B4718">
        <v>7.4210280552506465</v>
      </c>
      <c r="I4718">
        <v>13.2287085056305</v>
      </c>
      <c r="J4718">
        <v>7.3222151026129687</v>
      </c>
    </row>
    <row r="4719" spans="1:10" x14ac:dyDescent="0.25">
      <c r="A4719">
        <v>12.611961364746097</v>
      </c>
      <c r="B4719">
        <v>7.4113572016358367</v>
      </c>
      <c r="I4719">
        <v>13.2299852371216</v>
      </c>
      <c r="J4719">
        <v>7.3246603831648791</v>
      </c>
    </row>
    <row r="4720" spans="1:10" x14ac:dyDescent="0.25">
      <c r="A4720">
        <v>12.612218856811598</v>
      </c>
      <c r="B4720">
        <v>7.4053796008229265</v>
      </c>
      <c r="I4720">
        <v>13.249865770339998</v>
      </c>
      <c r="J4720">
        <v>7.32292737811804</v>
      </c>
    </row>
    <row r="4721" spans="1:10" x14ac:dyDescent="0.25">
      <c r="A4721">
        <v>12.6308065652848</v>
      </c>
      <c r="B4721">
        <v>7.4060657992959067</v>
      </c>
      <c r="I4721">
        <v>13.256233334541299</v>
      </c>
      <c r="J4721">
        <v>7.3148762807249987</v>
      </c>
    </row>
    <row r="4722" spans="1:10" x14ac:dyDescent="0.25">
      <c r="A4722">
        <v>12.633939385414198</v>
      </c>
      <c r="B4722">
        <v>7.4041815474629367</v>
      </c>
      <c r="I4722">
        <v>13.271242976188699</v>
      </c>
      <c r="J4722">
        <v>7.3190784081816691</v>
      </c>
    </row>
    <row r="4723" spans="1:10" x14ac:dyDescent="0.25">
      <c r="A4723">
        <v>12.634223699569699</v>
      </c>
      <c r="B4723">
        <v>7.393567450344567</v>
      </c>
      <c r="I4723">
        <v>13.2720530033112</v>
      </c>
      <c r="J4723">
        <v>7.313402555882929</v>
      </c>
    </row>
    <row r="4724" spans="1:10" x14ac:dyDescent="0.25">
      <c r="A4724">
        <v>12.657789587974598</v>
      </c>
      <c r="B4724">
        <v>7.4027532711625064</v>
      </c>
      <c r="I4724">
        <v>13.2945138216019</v>
      </c>
      <c r="J4724">
        <v>7.3099410161375999</v>
      </c>
    </row>
    <row r="4725" spans="1:10" x14ac:dyDescent="0.25">
      <c r="A4725">
        <v>12.656019330024797</v>
      </c>
      <c r="B4725">
        <v>7.4005657806992566</v>
      </c>
      <c r="I4725">
        <v>13.296863436698899</v>
      </c>
      <c r="J4725">
        <v>7.3055407032370603</v>
      </c>
    </row>
    <row r="4726" spans="1:10" x14ac:dyDescent="0.25">
      <c r="A4726">
        <v>12.663819193840098</v>
      </c>
      <c r="B4726">
        <v>7.3982411995530164</v>
      </c>
      <c r="I4726">
        <v>13.315767645835898</v>
      </c>
      <c r="J4726">
        <v>7.3009094223380089</v>
      </c>
    </row>
    <row r="4727" spans="1:10" x14ac:dyDescent="0.25">
      <c r="A4727">
        <v>12.678169012069699</v>
      </c>
      <c r="B4727">
        <v>7.3964910581707972</v>
      </c>
      <c r="I4727">
        <v>13.315215110778798</v>
      </c>
      <c r="J4727">
        <v>7.2956433519720996</v>
      </c>
    </row>
    <row r="4728" spans="1:10" x14ac:dyDescent="0.25">
      <c r="A4728">
        <v>12.6778900623322</v>
      </c>
      <c r="B4728">
        <v>7.3878021910786664</v>
      </c>
      <c r="I4728">
        <v>13.3382070064545</v>
      </c>
      <c r="J4728">
        <v>7.2977764531969989</v>
      </c>
    </row>
    <row r="4729" spans="1:10" x14ac:dyDescent="0.25">
      <c r="A4729">
        <v>12.6778900623322</v>
      </c>
      <c r="B4729">
        <v>7.376256771385667</v>
      </c>
      <c r="I4729">
        <v>13.337064385414099</v>
      </c>
      <c r="J4729">
        <v>7.2930483147501892</v>
      </c>
    </row>
    <row r="4730" spans="1:10" x14ac:dyDescent="0.25">
      <c r="A4730">
        <v>12.6991224288941</v>
      </c>
      <c r="B4730">
        <v>7.3854530230164572</v>
      </c>
      <c r="I4730">
        <v>13.337933421134899</v>
      </c>
      <c r="J4730">
        <v>7.2841471061110497</v>
      </c>
    </row>
    <row r="4731" spans="1:10" x14ac:dyDescent="0.25">
      <c r="A4731">
        <v>12.699857354164198</v>
      </c>
      <c r="B4731">
        <v>7.3840858414769164</v>
      </c>
      <c r="I4731">
        <v>13.360168933868401</v>
      </c>
      <c r="J4731">
        <v>7.2812167927622795</v>
      </c>
    </row>
    <row r="4732" spans="1:10" x14ac:dyDescent="0.25">
      <c r="A4732">
        <v>12.699857354164198</v>
      </c>
      <c r="B4732">
        <v>7.3774190619587872</v>
      </c>
      <c r="I4732">
        <v>13.3591389656067</v>
      </c>
      <c r="J4732">
        <v>7.2837492451071686</v>
      </c>
    </row>
    <row r="4733" spans="1:10" x14ac:dyDescent="0.25">
      <c r="A4733">
        <v>12.721808552741997</v>
      </c>
      <c r="B4733">
        <v>7.382641918957237</v>
      </c>
      <c r="I4733">
        <v>13.377329707145698</v>
      </c>
      <c r="J4733">
        <v>7.2905009612441098</v>
      </c>
    </row>
    <row r="4734" spans="1:10" x14ac:dyDescent="0.25">
      <c r="A4734">
        <v>12.721846103668199</v>
      </c>
      <c r="B4734">
        <v>7.3692748323082968</v>
      </c>
      <c r="I4734">
        <v>13.380966782569899</v>
      </c>
      <c r="J4734">
        <v>7.2754813358187693</v>
      </c>
    </row>
    <row r="4735" spans="1:10" x14ac:dyDescent="0.25">
      <c r="A4735">
        <v>12.722125053405797</v>
      </c>
      <c r="B4735">
        <v>7.3571907356381372</v>
      </c>
      <c r="I4735">
        <v>13.381240367889401</v>
      </c>
      <c r="J4735">
        <v>7.271177880465979</v>
      </c>
    </row>
    <row r="4736" spans="1:10" x14ac:dyDescent="0.25">
      <c r="A4736">
        <v>12.744811177253798</v>
      </c>
      <c r="B4736">
        <v>7.3595965281128866</v>
      </c>
      <c r="I4736">
        <v>13.4046775102615</v>
      </c>
      <c r="J4736">
        <v>7.2753472253680194</v>
      </c>
    </row>
    <row r="4737" spans="1:10" x14ac:dyDescent="0.25">
      <c r="A4737">
        <v>12.743834853172299</v>
      </c>
      <c r="B4737">
        <v>7.3528015986084965</v>
      </c>
      <c r="I4737">
        <v>13.402993083000201</v>
      </c>
      <c r="J4737">
        <v>7.2589671239256788</v>
      </c>
    </row>
    <row r="4738" spans="1:10" x14ac:dyDescent="0.25">
      <c r="A4738">
        <v>12.744113802909897</v>
      </c>
      <c r="B4738">
        <v>7.3400745168328267</v>
      </c>
      <c r="I4738">
        <v>13.403738737106298</v>
      </c>
      <c r="J4738">
        <v>7.2563966736197489</v>
      </c>
    </row>
    <row r="4739" spans="1:10" x14ac:dyDescent="0.25">
      <c r="A4739">
        <v>12.7443927526474</v>
      </c>
      <c r="B4739">
        <v>7.3401877656579071</v>
      </c>
      <c r="I4739">
        <v>13.426355123519901</v>
      </c>
      <c r="J4739">
        <v>7.2621917352080292</v>
      </c>
    </row>
    <row r="4740" spans="1:10" x14ac:dyDescent="0.25">
      <c r="A4740">
        <v>12.7460825443268</v>
      </c>
      <c r="B4740">
        <v>7.3398211970925367</v>
      </c>
      <c r="I4740">
        <v>13.424922823905899</v>
      </c>
      <c r="J4740">
        <v>7.2501776739954895</v>
      </c>
    </row>
    <row r="4741" spans="1:10" x14ac:dyDescent="0.25">
      <c r="A4741">
        <v>12.766971588134798</v>
      </c>
      <c r="B4741">
        <v>7.3319906368851671</v>
      </c>
      <c r="I4741">
        <v>13.424922823905899</v>
      </c>
      <c r="J4741">
        <v>7.2464933618903089</v>
      </c>
    </row>
    <row r="4742" spans="1:10" x14ac:dyDescent="0.25">
      <c r="A4742">
        <v>12.7657806873322</v>
      </c>
      <c r="B4742">
        <v>7.3252664878964469</v>
      </c>
      <c r="I4742">
        <v>13.4453719854355</v>
      </c>
      <c r="J4742">
        <v>7.2549445554614103</v>
      </c>
    </row>
    <row r="4743" spans="1:10" x14ac:dyDescent="0.25">
      <c r="A4743">
        <v>12.7657806873322</v>
      </c>
      <c r="B4743">
        <v>7.3219338431954366</v>
      </c>
      <c r="I4743">
        <v>13.446890115737901</v>
      </c>
      <c r="J4743">
        <v>7.2410551831126195</v>
      </c>
    </row>
    <row r="4744" spans="1:10" x14ac:dyDescent="0.25">
      <c r="A4744">
        <v>12.7657806873322</v>
      </c>
      <c r="B4744">
        <v>7.3078343644738171</v>
      </c>
      <c r="I4744">
        <v>13.447169065475499</v>
      </c>
      <c r="J4744">
        <v>7.2263447567820496</v>
      </c>
    </row>
    <row r="4745" spans="1:10" x14ac:dyDescent="0.25">
      <c r="A4745">
        <v>12.775956988334698</v>
      </c>
      <c r="B4745">
        <v>7.303620316088197</v>
      </c>
      <c r="I4745">
        <v>13.451310396194501</v>
      </c>
      <c r="J4745">
        <v>7.22341295331716</v>
      </c>
    </row>
    <row r="4746" spans="1:10" x14ac:dyDescent="0.25">
      <c r="A4746">
        <v>12.787855267524797</v>
      </c>
      <c r="B4746">
        <v>7.3049457743763968</v>
      </c>
      <c r="I4746">
        <v>13.469801545143099</v>
      </c>
      <c r="J4746">
        <v>7.2209438309073395</v>
      </c>
    </row>
    <row r="4747" spans="1:10" x14ac:dyDescent="0.25">
      <c r="A4747">
        <v>12.7879464626313</v>
      </c>
      <c r="B4747">
        <v>7.2980346158146867</v>
      </c>
      <c r="I4747">
        <v>13.468868136405899</v>
      </c>
      <c r="J4747">
        <v>7.2051426395773888</v>
      </c>
    </row>
    <row r="4748" spans="1:10" x14ac:dyDescent="0.25">
      <c r="A4748">
        <v>12.788225412368799</v>
      </c>
      <c r="B4748">
        <v>7.2923282161355072</v>
      </c>
      <c r="I4748">
        <v>13.469667434692401</v>
      </c>
      <c r="J4748">
        <v>7.2273058816790599</v>
      </c>
    </row>
    <row r="4749" spans="1:10" x14ac:dyDescent="0.25">
      <c r="A4749">
        <v>12.788498997688297</v>
      </c>
      <c r="B4749">
        <v>7.2903091087937364</v>
      </c>
      <c r="I4749">
        <v>13.492530584335299</v>
      </c>
      <c r="J4749">
        <v>7.2216091677546501</v>
      </c>
    </row>
    <row r="4750" spans="1:10" x14ac:dyDescent="0.25">
      <c r="A4750">
        <v>12.793176770210298</v>
      </c>
      <c r="B4750">
        <v>7.2819815948605564</v>
      </c>
      <c r="I4750">
        <v>13.4909266233444</v>
      </c>
      <c r="J4750">
        <v>7.2101725265383703</v>
      </c>
    </row>
    <row r="4751" spans="1:10" x14ac:dyDescent="0.25">
      <c r="A4751">
        <v>12.810321450233499</v>
      </c>
      <c r="B4751">
        <v>7.2728859260678265</v>
      </c>
      <c r="I4751">
        <v>13.491205573081999</v>
      </c>
      <c r="J4751">
        <v>7.2131818160414696</v>
      </c>
    </row>
    <row r="4752" spans="1:10" x14ac:dyDescent="0.25">
      <c r="A4752">
        <v>12.809870839119</v>
      </c>
      <c r="B4752">
        <v>7.2634311392903372</v>
      </c>
      <c r="I4752">
        <v>13.491484522819498</v>
      </c>
      <c r="J4752">
        <v>7.1994347497820801</v>
      </c>
    </row>
    <row r="4753" spans="1:10" x14ac:dyDescent="0.25">
      <c r="A4753">
        <v>12.810149788856499</v>
      </c>
      <c r="B4753">
        <v>7.256555743515487</v>
      </c>
      <c r="I4753">
        <v>13.507432937622099</v>
      </c>
      <c r="J4753">
        <v>7.1955731138586998</v>
      </c>
    </row>
    <row r="4754" spans="1:10" x14ac:dyDescent="0.25">
      <c r="A4754">
        <v>12.810428738594098</v>
      </c>
      <c r="B4754">
        <v>7.2479920461773872</v>
      </c>
      <c r="I4754">
        <v>13.512818813323999</v>
      </c>
      <c r="J4754">
        <v>7.2014821693301201</v>
      </c>
    </row>
    <row r="4755" spans="1:10" x14ac:dyDescent="0.25">
      <c r="A4755">
        <v>12.8107076883316</v>
      </c>
      <c r="B4755">
        <v>7.248038984835147</v>
      </c>
      <c r="I4755">
        <v>13.512808084487901</v>
      </c>
      <c r="J4755">
        <v>7.190891914069649</v>
      </c>
    </row>
    <row r="4756" spans="1:10" x14ac:dyDescent="0.25">
      <c r="A4756">
        <v>12.810986638069199</v>
      </c>
      <c r="B4756">
        <v>7.2429822757840165</v>
      </c>
      <c r="I4756">
        <v>13.512808084487901</v>
      </c>
      <c r="J4756">
        <v>7.1806935593485797</v>
      </c>
    </row>
    <row r="4757" spans="1:10" x14ac:dyDescent="0.25">
      <c r="A4757">
        <v>12.8110563755036</v>
      </c>
      <c r="B4757">
        <v>7.2277249768376368</v>
      </c>
      <c r="I4757">
        <v>13.5230648517609</v>
      </c>
      <c r="J4757">
        <v>7.1770107373595202</v>
      </c>
    </row>
    <row r="4758" spans="1:10" x14ac:dyDescent="0.25">
      <c r="A4758">
        <v>12.8110563755036</v>
      </c>
      <c r="B4758">
        <v>7.2230624035000766</v>
      </c>
      <c r="I4758">
        <v>13.534780740737901</v>
      </c>
      <c r="J4758">
        <v>7.1765383705496788</v>
      </c>
    </row>
    <row r="4759" spans="1:10" x14ac:dyDescent="0.25">
      <c r="A4759">
        <v>12.819676995277398</v>
      </c>
      <c r="B4759">
        <v>7.2239192202687272</v>
      </c>
      <c r="I4759">
        <v>13.534973859786998</v>
      </c>
      <c r="J4759">
        <v>7.1657335385680199</v>
      </c>
    </row>
    <row r="4760" spans="1:10" x14ac:dyDescent="0.25">
      <c r="A4760">
        <v>12.831956148147597</v>
      </c>
      <c r="B4760">
        <v>7.2150411084294364</v>
      </c>
      <c r="I4760">
        <v>13.535252809524501</v>
      </c>
      <c r="J4760">
        <v>7.160728983581059</v>
      </c>
    </row>
    <row r="4761" spans="1:10" x14ac:dyDescent="0.25">
      <c r="A4761">
        <v>12.831693291664198</v>
      </c>
      <c r="B4761">
        <v>7.2159381583332971</v>
      </c>
      <c r="I4761">
        <v>13.542231917381301</v>
      </c>
      <c r="J4761">
        <v>7.1670887991786003</v>
      </c>
    </row>
    <row r="4762" spans="1:10" x14ac:dyDescent="0.25">
      <c r="A4762">
        <v>12.831693291664198</v>
      </c>
      <c r="B4762">
        <v>7.217844761908057</v>
      </c>
      <c r="I4762">
        <v>13.5567963123321</v>
      </c>
      <c r="J4762">
        <v>7.1623912081122398</v>
      </c>
    </row>
    <row r="4763" spans="1:10" x14ac:dyDescent="0.25">
      <c r="A4763">
        <v>12.831693291664198</v>
      </c>
      <c r="B4763">
        <v>7.2115035727620169</v>
      </c>
      <c r="I4763">
        <v>13.556930422782898</v>
      </c>
      <c r="J4763">
        <v>7.1550188586115802</v>
      </c>
    </row>
    <row r="4764" spans="1:10" x14ac:dyDescent="0.25">
      <c r="A4764">
        <v>12.831720113754297</v>
      </c>
      <c r="B4764">
        <v>7.2098771110177067</v>
      </c>
      <c r="I4764">
        <v>13.557209372520401</v>
      </c>
      <c r="J4764">
        <v>7.1441804990172386</v>
      </c>
    </row>
    <row r="4765" spans="1:10" x14ac:dyDescent="0.25">
      <c r="A4765">
        <v>12.8451955318451</v>
      </c>
      <c r="B4765">
        <v>7.2133863344788569</v>
      </c>
      <c r="I4765">
        <v>13.557488322257999</v>
      </c>
      <c r="J4765">
        <v>7.1453874930739403</v>
      </c>
    </row>
    <row r="4766" spans="1:10" x14ac:dyDescent="0.25">
      <c r="A4766">
        <v>12.852753996849099</v>
      </c>
      <c r="B4766">
        <v>7.1924323216080666</v>
      </c>
      <c r="I4766">
        <v>13.571253418922399</v>
      </c>
      <c r="J4766">
        <v>7.1530235931277293</v>
      </c>
    </row>
    <row r="4767" spans="1:10" x14ac:dyDescent="0.25">
      <c r="A4767">
        <v>12.8533118963242</v>
      </c>
      <c r="B4767">
        <v>7.1759993210434869</v>
      </c>
      <c r="I4767">
        <v>13.5788172483444</v>
      </c>
      <c r="J4767">
        <v>7.1413135156035388</v>
      </c>
    </row>
    <row r="4768" spans="1:10" x14ac:dyDescent="0.25">
      <c r="A4768">
        <v>12.853773236274797</v>
      </c>
      <c r="B4768">
        <v>7.1735786274075464</v>
      </c>
      <c r="I4768">
        <v>13.578731417655899</v>
      </c>
      <c r="J4768">
        <v>7.1287756785750389</v>
      </c>
    </row>
    <row r="4769" spans="1:10" x14ac:dyDescent="0.25">
      <c r="A4769">
        <v>12.853773236274797</v>
      </c>
      <c r="B4769">
        <v>7.1612449362874067</v>
      </c>
      <c r="I4769">
        <v>13.578731417655899</v>
      </c>
      <c r="J4769">
        <v>7.1257477626204491</v>
      </c>
    </row>
    <row r="4770" spans="1:10" x14ac:dyDescent="0.25">
      <c r="A4770">
        <v>12.853773236274797</v>
      </c>
      <c r="B4770">
        <v>7.1551369503140467</v>
      </c>
      <c r="I4770">
        <v>13.578731417655899</v>
      </c>
      <c r="J4770">
        <v>7.1153832599520701</v>
      </c>
    </row>
    <row r="4771" spans="1:10" x14ac:dyDescent="0.25">
      <c r="A4771">
        <v>12.853773236274797</v>
      </c>
      <c r="B4771">
        <v>7.1588160470128068</v>
      </c>
      <c r="I4771">
        <v>13.578731417655899</v>
      </c>
      <c r="J4771">
        <v>7.1101715788245201</v>
      </c>
    </row>
    <row r="4772" spans="1:10" x14ac:dyDescent="0.25">
      <c r="A4772">
        <v>12.853773236274797</v>
      </c>
      <c r="B4772">
        <v>7.1480402722954768</v>
      </c>
      <c r="I4772">
        <v>13.582556247711199</v>
      </c>
      <c r="J4772">
        <v>7.1049897000193596</v>
      </c>
    </row>
    <row r="4773" spans="1:10" x14ac:dyDescent="0.25">
      <c r="A4773">
        <v>12.853773236274797</v>
      </c>
      <c r="B4773">
        <v>7.1322830393910364</v>
      </c>
      <c r="I4773">
        <v>13.602238297462499</v>
      </c>
      <c r="J4773">
        <v>7.0980517193674988</v>
      </c>
    </row>
    <row r="4774" spans="1:10" x14ac:dyDescent="0.25">
      <c r="A4774">
        <v>12.853773236274797</v>
      </c>
      <c r="B4774">
        <v>7.1291180327534667</v>
      </c>
      <c r="I4774">
        <v>13.600698709487901</v>
      </c>
      <c r="J4774">
        <v>7.0982759818434698</v>
      </c>
    </row>
    <row r="4775" spans="1:10" x14ac:dyDescent="0.25">
      <c r="A4775">
        <v>12.853773236274797</v>
      </c>
      <c r="B4775">
        <v>7.1203293278813371</v>
      </c>
      <c r="I4775">
        <v>13.600698709487901</v>
      </c>
      <c r="J4775">
        <v>7.0995999500155396</v>
      </c>
    </row>
    <row r="4776" spans="1:10" x14ac:dyDescent="0.25">
      <c r="A4776">
        <v>12.853773236274797</v>
      </c>
      <c r="B4776">
        <v>7.1068169549107569</v>
      </c>
      <c r="I4776">
        <v>13.600698709487901</v>
      </c>
      <c r="J4776">
        <v>7.0853983983397502</v>
      </c>
    </row>
    <row r="4777" spans="1:10" x14ac:dyDescent="0.25">
      <c r="A4777">
        <v>12.853773236274797</v>
      </c>
      <c r="B4777">
        <v>7.1077981963753665</v>
      </c>
      <c r="I4777">
        <v>13.600698709487901</v>
      </c>
      <c r="J4777">
        <v>7.0791622623801196</v>
      </c>
    </row>
    <row r="4778" spans="1:10" x14ac:dyDescent="0.25">
      <c r="A4778">
        <v>12.853773236274797</v>
      </c>
      <c r="B4778">
        <v>7.1060808375477764</v>
      </c>
      <c r="I4778">
        <v>13.600698709487901</v>
      </c>
      <c r="J4778">
        <v>7.0644577965140289</v>
      </c>
    </row>
    <row r="4779" spans="1:10" x14ac:dyDescent="0.25">
      <c r="A4779">
        <v>12.853773236274797</v>
      </c>
      <c r="B4779">
        <v>7.0941532030701664</v>
      </c>
      <c r="I4779">
        <v>13.600698709487901</v>
      </c>
      <c r="J4779">
        <v>7.0472044870257395</v>
      </c>
    </row>
    <row r="4780" spans="1:10" x14ac:dyDescent="0.25">
      <c r="A4780">
        <v>12.853773236274797</v>
      </c>
      <c r="B4780">
        <v>7.0877412334084466</v>
      </c>
      <c r="I4780">
        <v>13.600698709487901</v>
      </c>
      <c r="J4780">
        <v>7.0452047511935199</v>
      </c>
    </row>
    <row r="4781" spans="1:10" x14ac:dyDescent="0.25">
      <c r="A4781">
        <v>12.853773236274797</v>
      </c>
      <c r="B4781">
        <v>7.0809127762913668</v>
      </c>
      <c r="I4781">
        <v>13.600698709487901</v>
      </c>
      <c r="J4781">
        <v>7.0371782407164591</v>
      </c>
    </row>
    <row r="4782" spans="1:10" x14ac:dyDescent="0.25">
      <c r="A4782">
        <v>12.853773236274797</v>
      </c>
      <c r="B4782">
        <v>7.0616798475384668</v>
      </c>
      <c r="I4782">
        <v>13.600698709487901</v>
      </c>
      <c r="J4782">
        <v>7.0262109860777802</v>
      </c>
    </row>
    <row r="4783" spans="1:10" x14ac:dyDescent="0.25">
      <c r="A4783">
        <v>12.853773236274797</v>
      </c>
      <c r="B4783">
        <v>7.0566246286034566</v>
      </c>
      <c r="I4783">
        <v>13.600698709487901</v>
      </c>
      <c r="J4783">
        <v>7.0238022133708</v>
      </c>
    </row>
    <row r="4784" spans="1:10" x14ac:dyDescent="0.25">
      <c r="A4784">
        <v>12.853773236274797</v>
      </c>
      <c r="B4784">
        <v>7.0551322773098972</v>
      </c>
      <c r="I4784">
        <v>13.600698709487901</v>
      </c>
      <c r="J4784">
        <v>7.0185115560889191</v>
      </c>
    </row>
    <row r="4785" spans="1:10" x14ac:dyDescent="0.25">
      <c r="A4785">
        <v>12.853773236274797</v>
      </c>
      <c r="B4785">
        <v>7.0449972525238964</v>
      </c>
      <c r="I4785">
        <v>13.6016750335693</v>
      </c>
      <c r="J4785">
        <v>7.0056116208434087</v>
      </c>
    </row>
    <row r="4786" spans="1:10" x14ac:dyDescent="0.25">
      <c r="A4786">
        <v>12.853773236274797</v>
      </c>
      <c r="B4786">
        <v>7.0374907925724965</v>
      </c>
      <c r="I4786">
        <v>13.6150753498077</v>
      </c>
      <c r="J4786">
        <v>7.0125272497534699</v>
      </c>
    </row>
    <row r="4787" spans="1:10" x14ac:dyDescent="0.25">
      <c r="A4787">
        <v>12.853773236274797</v>
      </c>
      <c r="B4787">
        <v>7.0348167791962668</v>
      </c>
      <c r="I4787">
        <v>13.620021343231198</v>
      </c>
      <c r="J4787">
        <v>7.0067321881651896</v>
      </c>
    </row>
    <row r="4788" spans="1:10" x14ac:dyDescent="0.25">
      <c r="A4788">
        <v>12.853773236274797</v>
      </c>
      <c r="B4788">
        <v>7.0223176851868665</v>
      </c>
      <c r="I4788">
        <v>13.621872067451498</v>
      </c>
      <c r="J4788">
        <v>6.9846479222178388</v>
      </c>
    </row>
    <row r="4789" spans="1:10" x14ac:dyDescent="0.25">
      <c r="A4789">
        <v>12.853773236274797</v>
      </c>
      <c r="B4789">
        <v>7.0091949775814966</v>
      </c>
      <c r="I4789">
        <v>13.622907400131201</v>
      </c>
      <c r="J4789">
        <v>6.9711906835436803</v>
      </c>
    </row>
    <row r="4790" spans="1:10" x14ac:dyDescent="0.25">
      <c r="A4790">
        <v>12.853773236274797</v>
      </c>
      <c r="B4790">
        <v>7.0090146735310572</v>
      </c>
      <c r="I4790">
        <v>13.6239910125732</v>
      </c>
      <c r="J4790">
        <v>6.9682290777563995</v>
      </c>
    </row>
    <row r="4791" spans="1:10" x14ac:dyDescent="0.25">
      <c r="A4791">
        <v>12.853773236274797</v>
      </c>
      <c r="B4791">
        <v>7.0052074268460265</v>
      </c>
      <c r="I4791">
        <v>13.6239910125732</v>
      </c>
      <c r="J4791">
        <v>6.9499267265200597</v>
      </c>
    </row>
    <row r="4792" spans="1:10" x14ac:dyDescent="0.25">
      <c r="A4792">
        <v>12.853773236274797</v>
      </c>
      <c r="B4792">
        <v>6.9984534755349168</v>
      </c>
      <c r="I4792">
        <v>13.6239910125732</v>
      </c>
      <c r="J4792">
        <v>6.9518161937594396</v>
      </c>
    </row>
    <row r="4793" spans="1:10" x14ac:dyDescent="0.25">
      <c r="A4793">
        <v>12.853773236274797</v>
      </c>
      <c r="B4793">
        <v>6.9987403228878966</v>
      </c>
      <c r="I4793">
        <v>13.6239910125732</v>
      </c>
      <c r="J4793">
        <v>6.9548970088362694</v>
      </c>
    </row>
    <row r="4794" spans="1:10" x14ac:dyDescent="0.25">
      <c r="A4794">
        <v>12.853773236274797</v>
      </c>
      <c r="B4794">
        <v>6.9913486018776867</v>
      </c>
      <c r="I4794">
        <v>13.6239910125732</v>
      </c>
      <c r="J4794">
        <v>6.9404458627104688</v>
      </c>
    </row>
    <row r="4795" spans="1:10" x14ac:dyDescent="0.25">
      <c r="A4795">
        <v>12.853773236274797</v>
      </c>
      <c r="B4795">
        <v>6.9760324433445966</v>
      </c>
      <c r="I4795">
        <v>13.6227142810821</v>
      </c>
      <c r="J4795">
        <v>6.9299748167395592</v>
      </c>
    </row>
    <row r="4796" spans="1:10" x14ac:dyDescent="0.25">
      <c r="A4796">
        <v>12.853773236274797</v>
      </c>
      <c r="B4796">
        <v>6.9682547822594669</v>
      </c>
      <c r="I4796">
        <v>13.622145652771</v>
      </c>
      <c r="J4796">
        <v>6.92228209227323</v>
      </c>
    </row>
    <row r="4797" spans="1:10" x14ac:dyDescent="0.25">
      <c r="A4797">
        <v>12.853773236274797</v>
      </c>
      <c r="B4797">
        <v>6.9584811106324169</v>
      </c>
      <c r="I4797">
        <v>13.622784018516498</v>
      </c>
      <c r="J4797">
        <v>6.9062707945704389</v>
      </c>
    </row>
    <row r="4798" spans="1:10" x14ac:dyDescent="0.25">
      <c r="A4798">
        <v>12.853773236274797</v>
      </c>
      <c r="B4798">
        <v>6.9463605061173466</v>
      </c>
      <c r="I4798">
        <v>13.621496558189399</v>
      </c>
      <c r="J4798">
        <v>6.9006411358714086</v>
      </c>
    </row>
    <row r="4799" spans="1:10" x14ac:dyDescent="0.25">
      <c r="A4799">
        <v>12.853773236274797</v>
      </c>
      <c r="B4799">
        <v>6.9430263713002169</v>
      </c>
      <c r="I4799">
        <v>13.6221617460251</v>
      </c>
      <c r="J4799">
        <v>6.8977547809481603</v>
      </c>
    </row>
    <row r="4800" spans="1:10" x14ac:dyDescent="0.25">
      <c r="A4800">
        <v>12.853773236274797</v>
      </c>
      <c r="B4800">
        <v>6.9434726610779771</v>
      </c>
      <c r="I4800">
        <v>13.621603846549998</v>
      </c>
      <c r="J4800">
        <v>6.8875825032591802</v>
      </c>
    </row>
    <row r="4801" spans="1:10" x14ac:dyDescent="0.25">
      <c r="A4801">
        <v>12.853773236274797</v>
      </c>
      <c r="B4801">
        <v>6.9326752796769169</v>
      </c>
      <c r="I4801">
        <v>13.620589971542401</v>
      </c>
      <c r="J4801">
        <v>6.8811243399977702</v>
      </c>
    </row>
    <row r="4802" spans="1:10" x14ac:dyDescent="0.25">
      <c r="A4802">
        <v>12.853773236274797</v>
      </c>
      <c r="B4802">
        <v>6.9297092035412771</v>
      </c>
      <c r="I4802">
        <v>13.620493412017801</v>
      </c>
      <c r="J4802">
        <v>6.8735754117369599</v>
      </c>
    </row>
    <row r="4803" spans="1:10" x14ac:dyDescent="0.25">
      <c r="A4803">
        <v>12.853773236274797</v>
      </c>
      <c r="B4803">
        <v>6.9261992350220671</v>
      </c>
      <c r="I4803">
        <v>13.617312312126199</v>
      </c>
      <c r="J4803">
        <v>6.8651957437395996</v>
      </c>
    </row>
    <row r="4804" spans="1:10" x14ac:dyDescent="0.25">
      <c r="A4804">
        <v>12.853773236274797</v>
      </c>
      <c r="B4804">
        <v>6.9112876430153865</v>
      </c>
      <c r="I4804">
        <v>13.6185944080353</v>
      </c>
      <c r="J4804">
        <v>6.8641243502497691</v>
      </c>
    </row>
    <row r="4805" spans="1:10" x14ac:dyDescent="0.25">
      <c r="A4805">
        <v>12.853773236274797</v>
      </c>
      <c r="B4805">
        <v>6.9011980667710269</v>
      </c>
      <c r="I4805">
        <v>13.615917563438398</v>
      </c>
      <c r="J4805">
        <v>6.8644909188151289</v>
      </c>
    </row>
    <row r="4806" spans="1:10" x14ac:dyDescent="0.25">
      <c r="A4806">
        <v>12.853773236274797</v>
      </c>
      <c r="B4806">
        <v>6.8944515660405168</v>
      </c>
      <c r="I4806">
        <v>13.614404797553998</v>
      </c>
      <c r="J4806">
        <v>6.8581623956561089</v>
      </c>
    </row>
    <row r="4807" spans="1:10" x14ac:dyDescent="0.25">
      <c r="A4807">
        <v>12.853773236274797</v>
      </c>
      <c r="B4807">
        <v>6.8854713812470472</v>
      </c>
      <c r="I4807">
        <v>13.615386486053499</v>
      </c>
      <c r="J4807">
        <v>6.8505665287375397</v>
      </c>
    </row>
    <row r="4808" spans="1:10" x14ac:dyDescent="0.25">
      <c r="A4808">
        <v>12.853773236274797</v>
      </c>
      <c r="B4808">
        <v>6.8764599040150669</v>
      </c>
      <c r="I4808">
        <v>13.611347079276999</v>
      </c>
      <c r="J4808">
        <v>6.8369863554835302</v>
      </c>
    </row>
    <row r="4809" spans="1:10" x14ac:dyDescent="0.25">
      <c r="A4809">
        <v>12.853773236274797</v>
      </c>
      <c r="B4809">
        <v>6.880072690546517</v>
      </c>
      <c r="I4809">
        <v>13.609018921852098</v>
      </c>
      <c r="J4809">
        <v>6.8325115367770195</v>
      </c>
    </row>
    <row r="4810" spans="1:10" x14ac:dyDescent="0.25">
      <c r="A4810">
        <v>12.853392362594597</v>
      </c>
      <c r="B4810">
        <v>6.8709606304764765</v>
      </c>
      <c r="I4810">
        <v>13.605301380157499</v>
      </c>
      <c r="J4810">
        <v>6.82243462651968</v>
      </c>
    </row>
    <row r="4811" spans="1:10" x14ac:dyDescent="0.25">
      <c r="A4811">
        <v>12.852072715759299</v>
      </c>
      <c r="B4811">
        <v>6.8676697090268171</v>
      </c>
      <c r="I4811">
        <v>13.601444363594098</v>
      </c>
      <c r="J4811">
        <v>6.8090809509158099</v>
      </c>
    </row>
    <row r="4812" spans="1:10" x14ac:dyDescent="0.25">
      <c r="A4812">
        <v>12.8502005338669</v>
      </c>
      <c r="B4812">
        <v>6.8689452484250069</v>
      </c>
      <c r="I4812">
        <v>13.599491715431199</v>
      </c>
      <c r="J4812">
        <v>6.7950939759612101</v>
      </c>
    </row>
    <row r="4813" spans="1:10" x14ac:dyDescent="0.25">
      <c r="A4813">
        <v>12.846407890319899</v>
      </c>
      <c r="B4813">
        <v>6.866943277418617</v>
      </c>
      <c r="I4813">
        <v>13.599491715431199</v>
      </c>
      <c r="J4813">
        <v>6.7935785278677887</v>
      </c>
    </row>
    <row r="4814" spans="1:10" x14ac:dyDescent="0.25">
      <c r="A4814">
        <v>12.839943766593997</v>
      </c>
      <c r="B4814">
        <v>6.8559395149350166</v>
      </c>
      <c r="I4814">
        <v>13.599491715431199</v>
      </c>
      <c r="J4814">
        <v>6.7868573591113091</v>
      </c>
    </row>
    <row r="4815" spans="1:10" x14ac:dyDescent="0.25">
      <c r="A4815">
        <v>12.835051417350797</v>
      </c>
      <c r="B4815">
        <v>6.8502979353070268</v>
      </c>
      <c r="I4815">
        <v>13.599491715431199</v>
      </c>
      <c r="J4815">
        <v>6.7806309089064598</v>
      </c>
    </row>
    <row r="4816" spans="1:10" x14ac:dyDescent="0.25">
      <c r="A4816">
        <v>12.830598950386097</v>
      </c>
      <c r="B4816">
        <v>6.8243237212300265</v>
      </c>
      <c r="I4816">
        <v>13.599491715431199</v>
      </c>
      <c r="J4816">
        <v>6.7737771198153496</v>
      </c>
    </row>
    <row r="4817" spans="1:10" x14ac:dyDescent="0.25">
      <c r="A4817">
        <v>12.830497026443499</v>
      </c>
      <c r="B4817">
        <v>6.8012988194823265</v>
      </c>
      <c r="I4817">
        <v>13.599491715431199</v>
      </c>
      <c r="J4817">
        <v>6.7548168823122996</v>
      </c>
    </row>
    <row r="4818" spans="1:10" x14ac:dyDescent="0.25">
      <c r="A4818">
        <v>12.830497026443499</v>
      </c>
      <c r="B4818">
        <v>6.7923964932560965</v>
      </c>
      <c r="I4818">
        <v>13.599491715431199</v>
      </c>
      <c r="J4818">
        <v>6.7465906962752289</v>
      </c>
    </row>
    <row r="4819" spans="1:10" x14ac:dyDescent="0.25">
      <c r="A4819">
        <v>12.830497026443499</v>
      </c>
      <c r="B4819">
        <v>6.782363913953307</v>
      </c>
      <c r="I4819">
        <v>13.599491715431199</v>
      </c>
      <c r="J4819">
        <v>6.7487424239516187</v>
      </c>
    </row>
    <row r="4820" spans="1:10" x14ac:dyDescent="0.25">
      <c r="A4820">
        <v>12.830309271812499</v>
      </c>
      <c r="B4820">
        <v>6.7714257165789569</v>
      </c>
      <c r="I4820">
        <v>13.599491715431199</v>
      </c>
      <c r="J4820">
        <v>6.7342368885874695</v>
      </c>
    </row>
    <row r="4821" spans="1:10" x14ac:dyDescent="0.25">
      <c r="A4821">
        <v>12.826344966888499</v>
      </c>
      <c r="B4821">
        <v>6.774027831852437</v>
      </c>
      <c r="I4821">
        <v>13.599491715431199</v>
      </c>
      <c r="J4821">
        <v>6.7290840670466388</v>
      </c>
    </row>
    <row r="4822" spans="1:10" x14ac:dyDescent="0.25">
      <c r="A4822">
        <v>12.821763753890998</v>
      </c>
      <c r="B4822">
        <v>6.777018122375007</v>
      </c>
      <c r="I4822">
        <v>13.5988318920135</v>
      </c>
      <c r="J4822">
        <v>6.7335730418562889</v>
      </c>
    </row>
    <row r="4823" spans="1:10" x14ac:dyDescent="0.25">
      <c r="A4823">
        <v>12.814790010452299</v>
      </c>
      <c r="B4823">
        <v>6.7758930847048768</v>
      </c>
      <c r="I4823">
        <v>13.593950271606399</v>
      </c>
      <c r="J4823">
        <v>6.7134654149413091</v>
      </c>
    </row>
    <row r="4824" spans="1:10" x14ac:dyDescent="0.25">
      <c r="A4824">
        <v>12.809071540832598</v>
      </c>
      <c r="B4824">
        <v>6.7629193887114569</v>
      </c>
      <c r="I4824">
        <v>13.593065142631499</v>
      </c>
      <c r="J4824">
        <v>6.6980538889765686</v>
      </c>
    </row>
    <row r="4825" spans="1:10" x14ac:dyDescent="0.25">
      <c r="A4825">
        <v>12.808524370193499</v>
      </c>
      <c r="B4825">
        <v>6.7463347688317272</v>
      </c>
      <c r="I4825">
        <v>13.590597510337798</v>
      </c>
      <c r="J4825">
        <v>6.7022858187556302</v>
      </c>
    </row>
    <row r="4826" spans="1:10" x14ac:dyDescent="0.25">
      <c r="A4826">
        <v>12.808524370193499</v>
      </c>
      <c r="B4826">
        <v>6.7290453240275365</v>
      </c>
      <c r="I4826">
        <v>13.587539792060799</v>
      </c>
      <c r="J4826">
        <v>6.6876588389277387</v>
      </c>
    </row>
    <row r="4827" spans="1:10" x14ac:dyDescent="0.25">
      <c r="A4827">
        <v>12.808524370193499</v>
      </c>
      <c r="B4827">
        <v>6.7063169553875968</v>
      </c>
      <c r="I4827">
        <v>13.5797184705734</v>
      </c>
      <c r="J4827">
        <v>6.681963615119459</v>
      </c>
    </row>
    <row r="4828" spans="1:10" x14ac:dyDescent="0.25">
      <c r="A4828">
        <v>12.804667353630098</v>
      </c>
      <c r="B4828">
        <v>6.6973945125937471</v>
      </c>
      <c r="I4828">
        <v>13.577540516853301</v>
      </c>
      <c r="J4828">
        <v>6.6723203286528587</v>
      </c>
    </row>
    <row r="4829" spans="1:10" x14ac:dyDescent="0.25">
      <c r="A4829">
        <v>12.79816031456</v>
      </c>
      <c r="B4829">
        <v>6.6917633637785867</v>
      </c>
      <c r="I4829">
        <v>13.577524423599201</v>
      </c>
      <c r="J4829">
        <v>6.6623380407691002</v>
      </c>
    </row>
    <row r="4830" spans="1:10" x14ac:dyDescent="0.25">
      <c r="A4830">
        <v>12.7870130538941</v>
      </c>
      <c r="B4830">
        <v>6.6849512979388264</v>
      </c>
      <c r="I4830">
        <v>13.577524423599201</v>
      </c>
      <c r="J4830">
        <v>6.6473705694079399</v>
      </c>
    </row>
    <row r="4831" spans="1:10" x14ac:dyDescent="0.25">
      <c r="A4831">
        <v>12.786551713943499</v>
      </c>
      <c r="B4831">
        <v>6.6767903044819867</v>
      </c>
      <c r="I4831">
        <v>13.5763710737228</v>
      </c>
      <c r="J4831">
        <v>6.6480239853262901</v>
      </c>
    </row>
    <row r="4832" spans="1:10" x14ac:dyDescent="0.25">
      <c r="A4832">
        <v>12.786551713943499</v>
      </c>
      <c r="B4832">
        <v>6.6659932956099466</v>
      </c>
      <c r="I4832">
        <v>13.571961522102399</v>
      </c>
      <c r="J4832">
        <v>6.6332673653960192</v>
      </c>
    </row>
    <row r="4833" spans="1:10" x14ac:dyDescent="0.25">
      <c r="A4833">
        <v>12.780087590217597</v>
      </c>
      <c r="B4833">
        <v>6.6579850390553466</v>
      </c>
      <c r="I4833">
        <v>13.5664415359497</v>
      </c>
      <c r="J4833">
        <v>6.6275915130972898</v>
      </c>
    </row>
    <row r="4834" spans="1:10" x14ac:dyDescent="0.25">
      <c r="A4834">
        <v>12.771804928779598</v>
      </c>
      <c r="B4834">
        <v>6.6532058641314471</v>
      </c>
      <c r="I4834">
        <v>13.557515144348098</v>
      </c>
      <c r="J4834">
        <v>6.6220326349139196</v>
      </c>
    </row>
    <row r="4835" spans="1:10" x14ac:dyDescent="0.25">
      <c r="A4835">
        <v>12.764718532562298</v>
      </c>
      <c r="B4835">
        <v>6.6282158717513067</v>
      </c>
      <c r="I4835">
        <v>13.555557131767298</v>
      </c>
      <c r="J4835">
        <v>6.5947888419032097</v>
      </c>
    </row>
    <row r="4836" spans="1:10" x14ac:dyDescent="0.25">
      <c r="A4836">
        <v>12.764584422111497</v>
      </c>
      <c r="B4836">
        <v>6.6032970324158669</v>
      </c>
      <c r="I4836">
        <v>13.555557131767298</v>
      </c>
      <c r="J4836">
        <v>6.5847499296069092</v>
      </c>
    </row>
    <row r="4837" spans="1:10" x14ac:dyDescent="0.25">
      <c r="A4837">
        <v>12.756634354591398</v>
      </c>
      <c r="B4837">
        <v>6.5999472513794872</v>
      </c>
      <c r="I4837">
        <v>13.554291129112201</v>
      </c>
      <c r="J4837">
        <v>6.5760342404246295</v>
      </c>
    </row>
    <row r="4838" spans="1:10" x14ac:dyDescent="0.25">
      <c r="A4838">
        <v>12.746962308883699</v>
      </c>
      <c r="B4838">
        <v>6.6011441871523866</v>
      </c>
      <c r="I4838">
        <v>13.550122976303101</v>
      </c>
      <c r="J4838">
        <v>6.5699068829417193</v>
      </c>
    </row>
    <row r="4839" spans="1:10" x14ac:dyDescent="0.25">
      <c r="A4839">
        <v>12.742670774459899</v>
      </c>
      <c r="B4839">
        <v>6.5816780552268064</v>
      </c>
      <c r="I4839">
        <v>13.541679382324201</v>
      </c>
      <c r="J4839">
        <v>6.5589910373091698</v>
      </c>
    </row>
    <row r="4840" spans="1:10" x14ac:dyDescent="0.25">
      <c r="A4840">
        <v>12.741388678550798</v>
      </c>
      <c r="B4840">
        <v>6.5630035474896466</v>
      </c>
      <c r="I4840">
        <v>13.534373044967598</v>
      </c>
      <c r="J4840">
        <v>6.5436845645308495</v>
      </c>
    </row>
    <row r="4841" spans="1:10" x14ac:dyDescent="0.25">
      <c r="A4841">
        <v>12.727746963500998</v>
      </c>
      <c r="B4841">
        <v>6.5589202567934972</v>
      </c>
      <c r="I4841">
        <v>13.533579111099201</v>
      </c>
      <c r="J4841">
        <v>6.5141675993800199</v>
      </c>
    </row>
    <row r="4842" spans="1:10" x14ac:dyDescent="0.25">
      <c r="A4842">
        <v>12.720783948898298</v>
      </c>
      <c r="B4842">
        <v>6.5342949703335771</v>
      </c>
      <c r="I4842">
        <v>13.529936671256998</v>
      </c>
      <c r="J4842">
        <v>6.5185485407710093</v>
      </c>
    </row>
    <row r="4843" spans="1:10" x14ac:dyDescent="0.25">
      <c r="A4843">
        <v>12.711626887321497</v>
      </c>
      <c r="B4843">
        <v>6.5142946317791965</v>
      </c>
      <c r="I4843">
        <v>13.520640134811398</v>
      </c>
      <c r="J4843">
        <v>6.5171470865607191</v>
      </c>
    </row>
    <row r="4844" spans="1:10" x14ac:dyDescent="0.25">
      <c r="A4844">
        <v>12.7015525102616</v>
      </c>
      <c r="B4844">
        <v>6.5111087635159466</v>
      </c>
      <c r="I4844">
        <v>13.511885404586799</v>
      </c>
      <c r="J4844">
        <v>6.4969269558787293</v>
      </c>
    </row>
    <row r="4845" spans="1:10" x14ac:dyDescent="0.25">
      <c r="A4845">
        <v>12.698693275451699</v>
      </c>
      <c r="B4845">
        <v>6.4831247553229367</v>
      </c>
      <c r="I4845">
        <v>13.506419062614398</v>
      </c>
      <c r="J4845">
        <v>6.4641458913683891</v>
      </c>
    </row>
    <row r="4846" spans="1:10" x14ac:dyDescent="0.25">
      <c r="A4846">
        <v>12.679762244224598</v>
      </c>
      <c r="B4846">
        <v>6.4724447205662772</v>
      </c>
      <c r="I4846">
        <v>13.503431081771801</v>
      </c>
      <c r="J4846">
        <v>6.4508458599448186</v>
      </c>
    </row>
    <row r="4847" spans="1:10" x14ac:dyDescent="0.25">
      <c r="A4847">
        <v>12.6780188083649</v>
      </c>
      <c r="B4847">
        <v>6.4574988558888471</v>
      </c>
      <c r="I4847">
        <v>13.490239977836598</v>
      </c>
      <c r="J4847">
        <v>6.4301719889044691</v>
      </c>
    </row>
    <row r="4848" spans="1:10" x14ac:dyDescent="0.25">
      <c r="A4848">
        <v>12.676479220390398</v>
      </c>
      <c r="B4848">
        <v>6.4278637990355465</v>
      </c>
      <c r="I4848">
        <v>13.489800095558198</v>
      </c>
      <c r="J4848">
        <v>6.4057318493723887</v>
      </c>
    </row>
    <row r="4849" spans="1:10" x14ac:dyDescent="0.25">
      <c r="A4849">
        <v>12.654849886894297</v>
      </c>
      <c r="B4849">
        <v>6.4138406887650472</v>
      </c>
      <c r="I4849">
        <v>13.479151725769</v>
      </c>
      <c r="J4849">
        <v>6.407026015222069</v>
      </c>
    </row>
    <row r="4850" spans="1:10" x14ac:dyDescent="0.25">
      <c r="A4850">
        <v>12.655960321426399</v>
      </c>
      <c r="B4850">
        <v>6.392870657145977</v>
      </c>
      <c r="I4850">
        <v>13.4684497117996</v>
      </c>
      <c r="J4850">
        <v>6.40655662864447</v>
      </c>
    </row>
    <row r="4851" spans="1:10" x14ac:dyDescent="0.25">
      <c r="A4851">
        <v>12.632153034210198</v>
      </c>
      <c r="B4851">
        <v>6.3812045380473164</v>
      </c>
      <c r="I4851">
        <v>13.459748625755299</v>
      </c>
      <c r="J4851">
        <v>6.3787778839468903</v>
      </c>
    </row>
    <row r="4852" spans="1:10" x14ac:dyDescent="0.25">
      <c r="A4852">
        <v>12.634052038192799</v>
      </c>
      <c r="B4852">
        <v>6.3681269064545667</v>
      </c>
      <c r="I4852">
        <v>13.449330925941499</v>
      </c>
      <c r="J4852">
        <v>6.3641941174864805</v>
      </c>
    </row>
    <row r="4853" spans="1:10" x14ac:dyDescent="0.25">
      <c r="A4853">
        <v>12.6131737232209</v>
      </c>
      <c r="B4853">
        <v>6.3493186607956869</v>
      </c>
      <c r="I4853">
        <v>13.4444224834442</v>
      </c>
      <c r="J4853">
        <v>6.3315158709883708</v>
      </c>
    </row>
    <row r="4854" spans="1:10" x14ac:dyDescent="0.25">
      <c r="A4854">
        <v>12.6121330261231</v>
      </c>
      <c r="B4854">
        <v>6.329935602843757</v>
      </c>
      <c r="I4854">
        <v>13.4280878305435</v>
      </c>
      <c r="J4854">
        <v>6.3255136832594907</v>
      </c>
    </row>
    <row r="4855" spans="1:10" x14ac:dyDescent="0.25">
      <c r="A4855">
        <v>12.5932663679123</v>
      </c>
      <c r="B4855">
        <v>6.3008828088641167</v>
      </c>
      <c r="I4855">
        <v>13.424026966094999</v>
      </c>
      <c r="J4855">
        <v>6.2852820381522196</v>
      </c>
    </row>
    <row r="4856" spans="1:10" x14ac:dyDescent="0.25">
      <c r="A4856">
        <v>12.590171098709099</v>
      </c>
      <c r="B4856">
        <v>6.2798062339425069</v>
      </c>
      <c r="I4856">
        <v>13.400799036026001</v>
      </c>
      <c r="J4856">
        <v>6.2747528776526398</v>
      </c>
    </row>
    <row r="4857" spans="1:10" x14ac:dyDescent="0.25">
      <c r="A4857">
        <v>12.5664818286896</v>
      </c>
      <c r="B4857">
        <v>6.2604250386357272</v>
      </c>
      <c r="I4857">
        <v>13.4030038118362</v>
      </c>
      <c r="J4857">
        <v>6.2671003863215393</v>
      </c>
    </row>
    <row r="4858" spans="1:10" x14ac:dyDescent="0.25">
      <c r="A4858">
        <v>12.568144798278798</v>
      </c>
      <c r="B4858">
        <v>6.2381984665989867</v>
      </c>
      <c r="I4858">
        <v>13.381841182708698</v>
      </c>
      <c r="J4858">
        <v>6.2485357746481895</v>
      </c>
    </row>
    <row r="4859" spans="1:10" x14ac:dyDescent="0.25">
      <c r="A4859">
        <v>12.5441282987595</v>
      </c>
      <c r="B4859">
        <v>6.2202895060181671</v>
      </c>
      <c r="I4859">
        <v>13.381138443946799</v>
      </c>
      <c r="J4859">
        <v>6.2228707596659607</v>
      </c>
    </row>
    <row r="4860" spans="1:10" x14ac:dyDescent="0.25">
      <c r="A4860">
        <v>12.535271644592299</v>
      </c>
      <c r="B4860">
        <v>6.201907061040397</v>
      </c>
      <c r="I4860">
        <v>13.356987833976699</v>
      </c>
      <c r="J4860">
        <v>6.1998082324862498</v>
      </c>
    </row>
    <row r="4861" spans="1:10" x14ac:dyDescent="0.25">
      <c r="A4861">
        <v>12.524247765541098</v>
      </c>
      <c r="B4861">
        <v>6.1791142448782965</v>
      </c>
      <c r="I4861">
        <v>13.357948064804098</v>
      </c>
      <c r="J4861">
        <v>6.1643218621611595</v>
      </c>
    </row>
    <row r="4862" spans="1:10" x14ac:dyDescent="0.25">
      <c r="A4862">
        <v>12.5000596046448</v>
      </c>
      <c r="B4862">
        <v>6.1541611328721064</v>
      </c>
      <c r="I4862">
        <v>13.336238265037501</v>
      </c>
      <c r="J4862">
        <v>6.1399718746542895</v>
      </c>
    </row>
    <row r="4863" spans="1:10" x14ac:dyDescent="0.25">
      <c r="A4863">
        <v>12.4816060066223</v>
      </c>
      <c r="B4863">
        <v>6.1305390670895568</v>
      </c>
      <c r="I4863">
        <v>13.324769139289899</v>
      </c>
      <c r="J4863">
        <v>6.1239121481776202</v>
      </c>
    </row>
    <row r="4864" spans="1:10" x14ac:dyDescent="0.25">
      <c r="A4864">
        <v>12.472202181816098</v>
      </c>
      <c r="B4864">
        <v>6.0978015884757069</v>
      </c>
      <c r="I4864">
        <v>13.3152258396149</v>
      </c>
      <c r="J4864">
        <v>6.0992142185568792</v>
      </c>
    </row>
    <row r="4865" spans="1:10" x14ac:dyDescent="0.25">
      <c r="A4865">
        <v>12.457965016365097</v>
      </c>
      <c r="B4865">
        <v>6.0750806704163569</v>
      </c>
      <c r="I4865">
        <v>13.291150331497199</v>
      </c>
      <c r="J4865">
        <v>6.0766762122511899</v>
      </c>
    </row>
    <row r="4866" spans="1:10" x14ac:dyDescent="0.25">
      <c r="A4866">
        <v>12.434908747673099</v>
      </c>
      <c r="B4866">
        <v>6.0529435053467768</v>
      </c>
      <c r="I4866">
        <v>13.282948136329601</v>
      </c>
      <c r="J4866">
        <v>6.0621855780482292</v>
      </c>
    </row>
    <row r="4867" spans="1:10" x14ac:dyDescent="0.25">
      <c r="A4867">
        <v>12.413601279258799</v>
      </c>
      <c r="B4867">
        <v>6.0307545587420464</v>
      </c>
      <c r="I4867">
        <v>13.2712483406067</v>
      </c>
      <c r="J4867">
        <v>6.0218987986445391</v>
      </c>
    </row>
    <row r="4868" spans="1:10" x14ac:dyDescent="0.25">
      <c r="A4868">
        <v>12.395335435867299</v>
      </c>
      <c r="B4868">
        <v>6.0117388144135466</v>
      </c>
      <c r="I4868">
        <v>13.2473337650299</v>
      </c>
      <c r="J4868">
        <v>6.0039421543479001</v>
      </c>
    </row>
    <row r="4869" spans="1:10" x14ac:dyDescent="0.25">
      <c r="A4869">
        <v>12.3890107870102</v>
      </c>
      <c r="B4869">
        <v>5.9808297082781765</v>
      </c>
      <c r="I4869">
        <v>13.225253820419301</v>
      </c>
      <c r="J4869">
        <v>5.9906540438532794</v>
      </c>
    </row>
    <row r="4870" spans="1:10" x14ac:dyDescent="0.25">
      <c r="A4870">
        <v>12.370251417160098</v>
      </c>
      <c r="B4870">
        <v>5.9459330514073372</v>
      </c>
      <c r="I4870">
        <v>13.2118320465088</v>
      </c>
      <c r="J4870">
        <v>5.9421023353934306</v>
      </c>
    </row>
    <row r="4871" spans="1:10" x14ac:dyDescent="0.25">
      <c r="A4871">
        <v>12.346411943435697</v>
      </c>
      <c r="B4871">
        <v>5.9247253462672269</v>
      </c>
      <c r="I4871">
        <v>13.201827406883201</v>
      </c>
      <c r="J4871">
        <v>5.9229729697108304</v>
      </c>
    </row>
    <row r="4872" spans="1:10" x14ac:dyDescent="0.25">
      <c r="A4872">
        <v>12.3242300748825</v>
      </c>
      <c r="B4872">
        <v>5.9065626934170767</v>
      </c>
      <c r="I4872">
        <v>13.181657195091198</v>
      </c>
      <c r="J4872">
        <v>5.8992577716708201</v>
      </c>
    </row>
    <row r="4873" spans="1:10" x14ac:dyDescent="0.25">
      <c r="A4873">
        <v>12.302343249320998</v>
      </c>
      <c r="B4873">
        <v>5.879347585141657</v>
      </c>
      <c r="I4873">
        <v>13.160542845725999</v>
      </c>
      <c r="J4873">
        <v>5.8743393048644101</v>
      </c>
    </row>
    <row r="4874" spans="1:10" x14ac:dyDescent="0.25">
      <c r="A4874">
        <v>12.2817546129227</v>
      </c>
      <c r="B4874">
        <v>5.8528443798422769</v>
      </c>
      <c r="I4874">
        <v>13.1385272741318</v>
      </c>
      <c r="J4874">
        <v>5.8605773374438304</v>
      </c>
    </row>
    <row r="4875" spans="1:10" x14ac:dyDescent="0.25">
      <c r="A4875">
        <v>12.2612947225571</v>
      </c>
      <c r="B4875">
        <v>5.8335999026894569</v>
      </c>
      <c r="I4875">
        <v>13.1150525808334</v>
      </c>
      <c r="J4875">
        <v>5.8399004861712402</v>
      </c>
    </row>
    <row r="4876" spans="1:10" x14ac:dyDescent="0.25">
      <c r="A4876">
        <v>12.243420481681898</v>
      </c>
      <c r="B4876">
        <v>5.8026229962706566</v>
      </c>
      <c r="I4876">
        <v>13.0931925773621</v>
      </c>
      <c r="J4876">
        <v>5.8148523792624491</v>
      </c>
    </row>
    <row r="4877" spans="1:10" x14ac:dyDescent="0.25">
      <c r="A4877">
        <v>12.221292257308999</v>
      </c>
      <c r="B4877">
        <v>5.7743249461054766</v>
      </c>
      <c r="I4877">
        <v>13.072931170463601</v>
      </c>
      <c r="J4877">
        <v>5.7786835357546806</v>
      </c>
    </row>
    <row r="4878" spans="1:10" x14ac:dyDescent="0.25">
      <c r="A4878">
        <v>12.196444272994999</v>
      </c>
      <c r="B4878">
        <v>5.751869641244407</v>
      </c>
      <c r="I4878">
        <v>13.0575674772263</v>
      </c>
      <c r="J4878">
        <v>5.7535780593752808</v>
      </c>
    </row>
    <row r="4879" spans="1:10" x14ac:dyDescent="0.25">
      <c r="A4879">
        <v>12.1777278184891</v>
      </c>
      <c r="B4879">
        <v>5.7234773412346867</v>
      </c>
      <c r="I4879">
        <v>13.040937781333898</v>
      </c>
      <c r="J4879">
        <v>5.7205801829695702</v>
      </c>
    </row>
    <row r="4880" spans="1:10" x14ac:dyDescent="0.25">
      <c r="A4880">
        <v>12.154060006141698</v>
      </c>
      <c r="B4880">
        <v>5.6930711492896071</v>
      </c>
      <c r="I4880">
        <v>13.019705414771998</v>
      </c>
      <c r="J4880">
        <v>5.6986032053828204</v>
      </c>
    </row>
    <row r="4881" spans="1:10" x14ac:dyDescent="0.25">
      <c r="A4881">
        <v>12.131078839302099</v>
      </c>
      <c r="B4881">
        <v>5.672440119087697</v>
      </c>
      <c r="I4881">
        <v>13.004137873649601</v>
      </c>
      <c r="J4881">
        <v>5.6860325857996905</v>
      </c>
    </row>
    <row r="4882" spans="1:10" x14ac:dyDescent="0.25">
      <c r="A4882">
        <v>12.111552357673698</v>
      </c>
      <c r="B4882">
        <v>5.6451139971613866</v>
      </c>
      <c r="I4882">
        <v>12.979879975318898</v>
      </c>
      <c r="J4882">
        <v>5.6597655639052391</v>
      </c>
    </row>
    <row r="4883" spans="1:10" x14ac:dyDescent="0.25">
      <c r="A4883">
        <v>12.0859909057618</v>
      </c>
      <c r="B4883">
        <v>5.6204332038760167</v>
      </c>
      <c r="I4883">
        <v>12.963475584983801</v>
      </c>
      <c r="J4883">
        <v>5.64280059188604</v>
      </c>
    </row>
    <row r="4884" spans="1:10" x14ac:dyDescent="0.25">
      <c r="A4884">
        <v>12.0605260133744</v>
      </c>
      <c r="B4884">
        <v>5.6020284071564665</v>
      </c>
      <c r="I4884">
        <v>12.940043807029699</v>
      </c>
      <c r="J4884">
        <v>5.6255331262946093</v>
      </c>
    </row>
    <row r="4885" spans="1:10" x14ac:dyDescent="0.25">
      <c r="A4885">
        <v>12.038376331329399</v>
      </c>
      <c r="B4885">
        <v>5.5749701336026165</v>
      </c>
      <c r="I4885">
        <v>12.9181838035583</v>
      </c>
      <c r="J4885">
        <v>5.6064842268824595</v>
      </c>
    </row>
    <row r="4886" spans="1:10" x14ac:dyDescent="0.25">
      <c r="A4886">
        <v>12.0165324211121</v>
      </c>
      <c r="B4886">
        <v>5.5424304679036167</v>
      </c>
      <c r="I4886">
        <v>12.8971123695374</v>
      </c>
      <c r="J4886">
        <v>5.5874696001410502</v>
      </c>
    </row>
    <row r="4887" spans="1:10" x14ac:dyDescent="0.25">
      <c r="A4887">
        <v>11.990160942077697</v>
      </c>
      <c r="B4887">
        <v>5.5124958977103269</v>
      </c>
      <c r="I4887">
        <v>12.8734338283539</v>
      </c>
      <c r="J4887">
        <v>5.5631672963500005</v>
      </c>
    </row>
    <row r="4888" spans="1:10" x14ac:dyDescent="0.25">
      <c r="A4888">
        <v>11.9565045833588</v>
      </c>
      <c r="B4888">
        <v>5.4855039343237868</v>
      </c>
      <c r="I4888">
        <v>12.8511500358582</v>
      </c>
      <c r="J4888">
        <v>5.5409846827387792</v>
      </c>
    </row>
    <row r="4889" spans="1:10" x14ac:dyDescent="0.25">
      <c r="A4889">
        <v>11.930025815963798</v>
      </c>
      <c r="B4889">
        <v>5.461818166077137</v>
      </c>
      <c r="I4889">
        <v>12.829386591911298</v>
      </c>
      <c r="J4889">
        <v>5.5128363892435992</v>
      </c>
    </row>
    <row r="4890" spans="1:10" x14ac:dyDescent="0.25">
      <c r="A4890">
        <v>11.907044649124199</v>
      </c>
      <c r="B4890">
        <v>5.4393576458096469</v>
      </c>
      <c r="I4890">
        <v>12.8090929985046</v>
      </c>
      <c r="J4890">
        <v>5.4868852719664591</v>
      </c>
    </row>
    <row r="4891" spans="1:10" x14ac:dyDescent="0.25">
      <c r="A4891">
        <v>11.880748271942199</v>
      </c>
      <c r="B4891">
        <v>5.4119890555739367</v>
      </c>
      <c r="I4891">
        <v>12.787238359451301</v>
      </c>
      <c r="J4891">
        <v>5.4623266682028806</v>
      </c>
    </row>
    <row r="4892" spans="1:10" x14ac:dyDescent="0.25">
      <c r="A4892">
        <v>11.859698295593297</v>
      </c>
      <c r="B4892">
        <v>5.3783250972628567</v>
      </c>
      <c r="I4892">
        <v>12.767969369888299</v>
      </c>
      <c r="J4892">
        <v>5.4367033764719999</v>
      </c>
    </row>
    <row r="4893" spans="1:10" x14ac:dyDescent="0.25">
      <c r="A4893">
        <v>11.822941303253199</v>
      </c>
      <c r="B4893">
        <v>5.3473448380827868</v>
      </c>
      <c r="I4893">
        <v>12.752589583396901</v>
      </c>
      <c r="J4893">
        <v>5.4106710478663391</v>
      </c>
    </row>
    <row r="4894" spans="1:10" x14ac:dyDescent="0.25">
      <c r="A4894">
        <v>11.796848773956299</v>
      </c>
      <c r="B4894">
        <v>5.323570780456067</v>
      </c>
      <c r="I4894">
        <v>12.732242345809901</v>
      </c>
      <c r="J4894">
        <v>5.3883751854300499</v>
      </c>
    </row>
    <row r="4895" spans="1:10" x14ac:dyDescent="0.25">
      <c r="A4895">
        <v>11.7724031209946</v>
      </c>
      <c r="B4895">
        <v>5.2892280742526072</v>
      </c>
      <c r="I4895">
        <v>12.7167230844498</v>
      </c>
      <c r="J4895">
        <v>5.3701294586062396</v>
      </c>
    </row>
    <row r="4896" spans="1:10" x14ac:dyDescent="0.25">
      <c r="A4896">
        <v>11.737480759620698</v>
      </c>
      <c r="B4896">
        <v>5.2582146599888766</v>
      </c>
      <c r="I4896">
        <v>12.699835896492001</v>
      </c>
      <c r="J4896">
        <v>5.3448064252734202</v>
      </c>
    </row>
    <row r="4897" spans="1:10" x14ac:dyDescent="0.25">
      <c r="A4897">
        <v>11.711055636405998</v>
      </c>
      <c r="B4897">
        <v>5.2327817305922464</v>
      </c>
      <c r="I4897">
        <v>12.676151990890499</v>
      </c>
      <c r="J4897">
        <v>5.3336126729846001</v>
      </c>
    </row>
    <row r="4898" spans="1:10" x14ac:dyDescent="0.25">
      <c r="A4898">
        <v>11.685435175895698</v>
      </c>
      <c r="B4898">
        <v>5.1992287859320667</v>
      </c>
      <c r="I4898">
        <v>12.655177116394</v>
      </c>
      <c r="J4898">
        <v>5.3217818960547394</v>
      </c>
    </row>
    <row r="4899" spans="1:10" x14ac:dyDescent="0.25">
      <c r="A4899">
        <v>11.648152470588698</v>
      </c>
      <c r="B4899">
        <v>5.1715025678276971</v>
      </c>
      <c r="I4899">
        <v>12.631992101669301</v>
      </c>
      <c r="J4899">
        <v>5.2942058071494102</v>
      </c>
    </row>
    <row r="4900" spans="1:10" x14ac:dyDescent="0.25">
      <c r="A4900">
        <v>11.621668338775699</v>
      </c>
      <c r="B4900">
        <v>5.1436373963952065</v>
      </c>
      <c r="I4900">
        <v>12.6103949546814</v>
      </c>
      <c r="J4900">
        <v>5.2845587953925097</v>
      </c>
    </row>
    <row r="4901" spans="1:10" x14ac:dyDescent="0.25">
      <c r="A4901">
        <v>11.591187715530399</v>
      </c>
      <c r="B4901">
        <v>5.1107129082083667</v>
      </c>
      <c r="I4901">
        <v>12.588583230972301</v>
      </c>
      <c r="J4901">
        <v>5.2601566538214701</v>
      </c>
    </row>
    <row r="4902" spans="1:10" x14ac:dyDescent="0.25">
      <c r="A4902">
        <v>11.5577137470246</v>
      </c>
      <c r="B4902">
        <v>5.078487657010557</v>
      </c>
      <c r="I4902">
        <v>12.565274834632898</v>
      </c>
      <c r="J4902">
        <v>5.2305376157164591</v>
      </c>
    </row>
    <row r="4903" spans="1:10" x14ac:dyDescent="0.25">
      <c r="A4903">
        <v>11.523515582084698</v>
      </c>
      <c r="B4903">
        <v>5.0510732457041767</v>
      </c>
      <c r="I4903">
        <v>12.5441443920135</v>
      </c>
      <c r="J4903">
        <v>5.2111728116869891</v>
      </c>
    </row>
    <row r="4904" spans="1:10" x14ac:dyDescent="0.25">
      <c r="A4904">
        <v>11.4922839403153</v>
      </c>
      <c r="B4904">
        <v>5.0273275002837172</v>
      </c>
      <c r="I4904">
        <v>12.518818974494899</v>
      </c>
      <c r="J4904">
        <v>5.1880439743399602</v>
      </c>
    </row>
    <row r="4905" spans="1:10" x14ac:dyDescent="0.25">
      <c r="A4905">
        <v>11.466084122657797</v>
      </c>
      <c r="B4905">
        <v>4.9982214346528071</v>
      </c>
      <c r="I4905">
        <v>12.4980372190475</v>
      </c>
      <c r="J4905">
        <v>5.1605051383376104</v>
      </c>
    </row>
    <row r="4906" spans="1:10" x14ac:dyDescent="0.25">
      <c r="A4906">
        <v>11.429466605186498</v>
      </c>
      <c r="B4906">
        <v>4.9650913104414967</v>
      </c>
      <c r="I4906">
        <v>12.473865151405299</v>
      </c>
      <c r="J4906">
        <v>5.1360992714762705</v>
      </c>
    </row>
    <row r="4907" spans="1:10" x14ac:dyDescent="0.25">
      <c r="A4907">
        <v>11.396904587745698</v>
      </c>
      <c r="B4907">
        <v>4.9332248046994165</v>
      </c>
      <c r="I4907">
        <v>12.4468928575516</v>
      </c>
      <c r="J4907">
        <v>5.1194710657000506</v>
      </c>
    </row>
    <row r="4908" spans="1:10" x14ac:dyDescent="0.25">
      <c r="A4908">
        <v>11.364192366600097</v>
      </c>
      <c r="B4908">
        <v>4.8999467864632571</v>
      </c>
      <c r="I4908">
        <v>12.421213388443</v>
      </c>
      <c r="J4908">
        <v>5.0915552303195</v>
      </c>
    </row>
    <row r="4909" spans="1:10" x14ac:dyDescent="0.25">
      <c r="A4909">
        <v>11.326963305473399</v>
      </c>
      <c r="B4909">
        <v>4.8650780692696571</v>
      </c>
      <c r="I4909">
        <v>12.391462326049801</v>
      </c>
      <c r="J4909">
        <v>5.0752623006701505</v>
      </c>
    </row>
    <row r="4910" spans="1:10" x14ac:dyDescent="0.25">
      <c r="A4910">
        <v>11.290383338928297</v>
      </c>
      <c r="B4910">
        <v>4.835989885032177</v>
      </c>
      <c r="I4910">
        <v>12.368701100349398</v>
      </c>
      <c r="J4910">
        <v>5.0586139783263206</v>
      </c>
    </row>
    <row r="4911" spans="1:10" x14ac:dyDescent="0.25">
      <c r="A4911">
        <v>11.2490075826645</v>
      </c>
      <c r="B4911">
        <v>4.7975486144423467</v>
      </c>
      <c r="I4911">
        <v>12.3458218574524</v>
      </c>
      <c r="J4911">
        <v>5.032730661332609</v>
      </c>
    </row>
    <row r="4912" spans="1:10" x14ac:dyDescent="0.25">
      <c r="A4912">
        <v>11.209793686866799</v>
      </c>
      <c r="B4912">
        <v>4.7570871189236668</v>
      </c>
      <c r="I4912">
        <v>12.321628332138101</v>
      </c>
      <c r="J4912">
        <v>5.0143850967288</v>
      </c>
    </row>
    <row r="4913" spans="1:10" x14ac:dyDescent="0.25">
      <c r="A4913">
        <v>11.1762982606888</v>
      </c>
      <c r="B4913">
        <v>4.7255707904696465</v>
      </c>
      <c r="I4913">
        <v>12.290509343147299</v>
      </c>
      <c r="J4913">
        <v>4.9900626763701403</v>
      </c>
    </row>
    <row r="4914" spans="1:10" x14ac:dyDescent="0.25">
      <c r="A4914">
        <v>11.135024428367601</v>
      </c>
      <c r="B4914">
        <v>4.6845218166708964</v>
      </c>
      <c r="I4914">
        <v>12.264341711998</v>
      </c>
      <c r="J4914">
        <v>4.9525944516062701</v>
      </c>
    </row>
    <row r="4915" spans="1:10" x14ac:dyDescent="0.25">
      <c r="A4915">
        <v>11.0911864042282</v>
      </c>
      <c r="B4915">
        <v>4.6473754569888071</v>
      </c>
      <c r="I4915">
        <v>12.236505746841399</v>
      </c>
      <c r="J4915">
        <v>4.9400461837649292</v>
      </c>
    </row>
    <row r="4916" spans="1:10" x14ac:dyDescent="0.25">
      <c r="A4916">
        <v>11.0532760620118</v>
      </c>
      <c r="B4916">
        <v>4.6108877286314964</v>
      </c>
      <c r="I4916">
        <v>12.214425802230799</v>
      </c>
      <c r="J4916">
        <v>4.9232093617320007</v>
      </c>
    </row>
    <row r="4917" spans="1:10" x14ac:dyDescent="0.25">
      <c r="A4917">
        <v>11.016519069671698</v>
      </c>
      <c r="B4917">
        <v>4.5687908306717873</v>
      </c>
      <c r="I4917">
        <v>12.180114984512301</v>
      </c>
      <c r="J4917">
        <v>4.8933757469058001</v>
      </c>
    </row>
    <row r="4918" spans="1:10" x14ac:dyDescent="0.25">
      <c r="A4918">
        <v>10.966619253158598</v>
      </c>
      <c r="B4918">
        <v>4.5250842347741171</v>
      </c>
      <c r="I4918">
        <v>12.151533365249598</v>
      </c>
      <c r="J4918">
        <v>4.8711447045207006</v>
      </c>
    </row>
    <row r="4919" spans="1:10" x14ac:dyDescent="0.25">
      <c r="A4919">
        <v>10.921370387077399</v>
      </c>
      <c r="B4919">
        <v>4.488743282854557</v>
      </c>
      <c r="I4919">
        <v>12.126379609108</v>
      </c>
      <c r="J4919">
        <v>4.8445111140608805</v>
      </c>
    </row>
    <row r="4920" spans="1:10" x14ac:dyDescent="0.25">
      <c r="A4920">
        <v>10.871803164482099</v>
      </c>
      <c r="B4920">
        <v>4.4500229880213773</v>
      </c>
      <c r="I4920">
        <v>12.094139456748998</v>
      </c>
      <c r="J4920">
        <v>4.8048136755824107</v>
      </c>
    </row>
    <row r="4921" spans="1:10" x14ac:dyDescent="0.25">
      <c r="A4921">
        <v>10.827037096023599</v>
      </c>
      <c r="B4921">
        <v>4.4164849445223773</v>
      </c>
      <c r="I4921">
        <v>12.065160870552099</v>
      </c>
      <c r="J4921">
        <v>4.7707503661513293</v>
      </c>
    </row>
    <row r="4922" spans="1:10" x14ac:dyDescent="0.25">
      <c r="A4922">
        <v>10.784368515014698</v>
      </c>
      <c r="B4922">
        <v>4.3720955029129973</v>
      </c>
      <c r="I4922">
        <v>12.038483619689899</v>
      </c>
      <c r="J4922">
        <v>4.7478368505835498</v>
      </c>
    </row>
    <row r="4923" spans="1:10" x14ac:dyDescent="0.25">
      <c r="A4923">
        <v>10.734543800354</v>
      </c>
      <c r="B4923">
        <v>4.3254388496279672</v>
      </c>
      <c r="I4923">
        <v>12.006125450134299</v>
      </c>
      <c r="J4923">
        <v>4.7128891572356206</v>
      </c>
    </row>
    <row r="4924" spans="1:10" x14ac:dyDescent="0.25">
      <c r="A4924">
        <v>10.687100887298598</v>
      </c>
      <c r="B4924">
        <v>4.285521619021897</v>
      </c>
      <c r="I4924">
        <v>11.973268389701801</v>
      </c>
      <c r="J4924">
        <v>4.6857869252562505</v>
      </c>
    </row>
    <row r="4925" spans="1:10" x14ac:dyDescent="0.25">
      <c r="A4925">
        <v>10.6397706270218</v>
      </c>
      <c r="B4925">
        <v>4.2469596490263974</v>
      </c>
      <c r="I4925">
        <v>11.937793493270899</v>
      </c>
      <c r="J4925">
        <v>4.6624420210719091</v>
      </c>
    </row>
    <row r="4926" spans="1:10" x14ac:dyDescent="0.25">
      <c r="A4926">
        <v>10.596807003021297</v>
      </c>
      <c r="B4926">
        <v>4.2055008932948068</v>
      </c>
      <c r="I4926">
        <v>11.906535029411298</v>
      </c>
      <c r="J4926">
        <v>4.6301661059260404</v>
      </c>
    </row>
    <row r="4927" spans="1:10" x14ac:dyDescent="0.25">
      <c r="A4927">
        <v>10.547829866409298</v>
      </c>
      <c r="B4927">
        <v>4.163145460188387</v>
      </c>
      <c r="I4927">
        <v>11.868683695793099</v>
      </c>
      <c r="J4927">
        <v>4.5916760340333003</v>
      </c>
    </row>
    <row r="4928" spans="1:10" x14ac:dyDescent="0.25">
      <c r="A4928">
        <v>10.502967238426198</v>
      </c>
      <c r="B4928">
        <v>4.1264755651354772</v>
      </c>
      <c r="I4928">
        <v>11.839973330497699</v>
      </c>
      <c r="J4928">
        <v>4.5603582635521906</v>
      </c>
    </row>
    <row r="4929" spans="1:10" x14ac:dyDescent="0.25">
      <c r="A4929">
        <v>10.4579436779023</v>
      </c>
      <c r="B4929">
        <v>4.0869785472750673</v>
      </c>
      <c r="I4929">
        <v>11.8021595478058</v>
      </c>
      <c r="J4929">
        <v>4.5199880376458204</v>
      </c>
    </row>
    <row r="4930" spans="1:10" x14ac:dyDescent="0.25">
      <c r="A4930">
        <v>10.411375164985699</v>
      </c>
      <c r="B4930">
        <v>4.0459251031279573</v>
      </c>
      <c r="I4930">
        <v>11.768433451652498</v>
      </c>
      <c r="J4930">
        <v>4.4880276545882207</v>
      </c>
    </row>
    <row r="4931" spans="1:10" x14ac:dyDescent="0.25">
      <c r="A4931">
        <v>10.3702247142792</v>
      </c>
      <c r="B4931">
        <v>4.0022393688559568</v>
      </c>
      <c r="I4931">
        <v>11.731435060501099</v>
      </c>
      <c r="J4931">
        <v>4.4639842584729195</v>
      </c>
    </row>
    <row r="4932" spans="1:10" x14ac:dyDescent="0.25">
      <c r="A4932">
        <v>10.319681167602599</v>
      </c>
      <c r="B4932">
        <v>3.965459577739237</v>
      </c>
      <c r="I4932">
        <v>11.6942059993744</v>
      </c>
      <c r="J4932">
        <v>4.4314848259091395</v>
      </c>
    </row>
    <row r="4933" spans="1:10" x14ac:dyDescent="0.25">
      <c r="A4933">
        <v>10.2734023332596</v>
      </c>
      <c r="B4933">
        <v>3.9288343861699069</v>
      </c>
      <c r="I4933">
        <v>11.662234067916899</v>
      </c>
      <c r="J4933">
        <v>4.4023947790265101</v>
      </c>
    </row>
    <row r="4934" spans="1:10" x14ac:dyDescent="0.25">
      <c r="A4934">
        <v>10.220375061035199</v>
      </c>
      <c r="B4934">
        <v>3.8870969787240073</v>
      </c>
      <c r="I4934">
        <v>11.625080108642599</v>
      </c>
      <c r="J4934">
        <v>4.3599223718047107</v>
      </c>
    </row>
    <row r="4935" spans="1:10" x14ac:dyDescent="0.25">
      <c r="A4935">
        <v>10.173264741897597</v>
      </c>
      <c r="B4935">
        <v>3.8453483954071972</v>
      </c>
      <c r="I4935">
        <v>11.589760780334501</v>
      </c>
      <c r="J4935">
        <v>4.3258124962449092</v>
      </c>
    </row>
    <row r="4936" spans="1:10" x14ac:dyDescent="0.25">
      <c r="A4936">
        <v>10.123257637024</v>
      </c>
      <c r="B4936">
        <v>3.8033867254853266</v>
      </c>
      <c r="I4936">
        <v>11.549806594848601</v>
      </c>
      <c r="J4936">
        <v>4.2867219075560605</v>
      </c>
    </row>
    <row r="4937" spans="1:10" x14ac:dyDescent="0.25">
      <c r="A4937">
        <v>10.0759971141816</v>
      </c>
      <c r="B4937">
        <v>3.7621362134814271</v>
      </c>
      <c r="I4937">
        <v>11.510667800903299</v>
      </c>
      <c r="J4937">
        <v>4.2512713000178302</v>
      </c>
    </row>
    <row r="4938" spans="1:10" x14ac:dyDescent="0.25">
      <c r="A4938">
        <v>10.026735663413998</v>
      </c>
      <c r="B4938">
        <v>3.7261391058564168</v>
      </c>
      <c r="I4938">
        <v>11.473857164382899</v>
      </c>
      <c r="J4938">
        <v>4.21651992946863</v>
      </c>
    </row>
    <row r="4939" spans="1:10" x14ac:dyDescent="0.25">
      <c r="A4939">
        <v>9.9805212020873988</v>
      </c>
      <c r="B4939">
        <v>3.6897566169500369</v>
      </c>
      <c r="I4939">
        <v>11.4264732599258</v>
      </c>
      <c r="J4939">
        <v>4.1815010830760002</v>
      </c>
    </row>
    <row r="4940" spans="1:10" x14ac:dyDescent="0.25">
      <c r="A4940">
        <v>9.9329495429992996</v>
      </c>
      <c r="B4940">
        <v>3.654779307544227</v>
      </c>
      <c r="I4940">
        <v>11.385676860809298</v>
      </c>
      <c r="J4940">
        <v>4.14370503276586</v>
      </c>
    </row>
    <row r="4941" spans="1:10" x14ac:dyDescent="0.25">
      <c r="A4941">
        <v>9.8831516504288004</v>
      </c>
      <c r="B4941">
        <v>3.6174021661281568</v>
      </c>
      <c r="I4941">
        <v>11.3438075780868</v>
      </c>
      <c r="J4941">
        <v>4.1079042479395902</v>
      </c>
    </row>
    <row r="4942" spans="1:10" x14ac:dyDescent="0.25">
      <c r="A4942">
        <v>9.8336005210876998</v>
      </c>
      <c r="B4942">
        <v>3.5828469321131671</v>
      </c>
      <c r="I4942">
        <v>11.308976411819501</v>
      </c>
      <c r="J4942">
        <v>4.0727591142058408</v>
      </c>
    </row>
    <row r="4943" spans="1:10" x14ac:dyDescent="0.25">
      <c r="A4943">
        <v>9.7853851318359979</v>
      </c>
      <c r="B4943">
        <v>3.5433860495686567</v>
      </c>
      <c r="I4943">
        <v>11.266736984252898</v>
      </c>
      <c r="J4943">
        <v>4.0232511237263697</v>
      </c>
    </row>
    <row r="4944" spans="1:10" x14ac:dyDescent="0.25">
      <c r="A4944">
        <v>9.7361987829208978</v>
      </c>
      <c r="B4944">
        <v>3.4994330257177371</v>
      </c>
      <c r="I4944">
        <v>11.220415234565699</v>
      </c>
      <c r="J4944">
        <v>3.9924578741192795</v>
      </c>
    </row>
    <row r="4945" spans="1:10" x14ac:dyDescent="0.25">
      <c r="A4945">
        <v>9.6848988533019984</v>
      </c>
      <c r="B4945">
        <v>3.4635460004210472</v>
      </c>
      <c r="I4945">
        <v>11.1795544624329</v>
      </c>
      <c r="J4945">
        <v>3.9636546745896299</v>
      </c>
    </row>
    <row r="4946" spans="1:10" x14ac:dyDescent="0.25">
      <c r="A4946">
        <v>9.6369946002960987</v>
      </c>
      <c r="B4946">
        <v>3.4228011965751675</v>
      </c>
      <c r="I4946">
        <v>11.132572889327999</v>
      </c>
      <c r="J4946">
        <v>3.9206689223647095</v>
      </c>
    </row>
    <row r="4947" spans="1:10" x14ac:dyDescent="0.25">
      <c r="A4947">
        <v>9.5862472057342991</v>
      </c>
      <c r="B4947">
        <v>3.3747334033250773</v>
      </c>
      <c r="I4947">
        <v>11.089716553688</v>
      </c>
      <c r="J4947">
        <v>3.88679224997759</v>
      </c>
    </row>
    <row r="4948" spans="1:10" x14ac:dyDescent="0.25">
      <c r="A4948">
        <v>9.5314764976501998</v>
      </c>
      <c r="B4948">
        <v>3.3299159258604067</v>
      </c>
      <c r="I4948">
        <v>11.039484143257098</v>
      </c>
      <c r="J4948">
        <v>3.8547033444046996</v>
      </c>
    </row>
    <row r="4949" spans="1:10" x14ac:dyDescent="0.25">
      <c r="A4949">
        <v>9.4799780845641983</v>
      </c>
      <c r="B4949">
        <v>3.2883580774068868</v>
      </c>
      <c r="I4949">
        <v>10.986054539680499</v>
      </c>
      <c r="J4949">
        <v>3.8165798410773299</v>
      </c>
    </row>
    <row r="4950" spans="1:10" x14ac:dyDescent="0.25">
      <c r="A4950">
        <v>9.4313496351241994</v>
      </c>
      <c r="B4950">
        <v>3.250125050544737</v>
      </c>
      <c r="I4950">
        <v>10.946878194808999</v>
      </c>
      <c r="J4950">
        <v>3.7757212296128295</v>
      </c>
    </row>
    <row r="4951" spans="1:10" x14ac:dyDescent="0.25">
      <c r="A4951">
        <v>9.3813639879227004</v>
      </c>
      <c r="B4951">
        <v>3.2113939523696873</v>
      </c>
      <c r="I4951">
        <v>10.895717740058899</v>
      </c>
      <c r="J4951">
        <v>3.7333386018872203</v>
      </c>
    </row>
    <row r="4952" spans="1:10" x14ac:dyDescent="0.25">
      <c r="A4952">
        <v>9.3332397937774978</v>
      </c>
      <c r="B4952">
        <v>3.1738217920064971</v>
      </c>
      <c r="I4952">
        <v>10.843843817710898</v>
      </c>
      <c r="J4952">
        <v>3.6852242425084101</v>
      </c>
    </row>
    <row r="4953" spans="1:10" x14ac:dyDescent="0.25">
      <c r="A4953">
        <v>9.2798048257827972</v>
      </c>
      <c r="B4953">
        <v>3.1358996406197575</v>
      </c>
      <c r="I4953">
        <v>10.792570710182201</v>
      </c>
      <c r="J4953">
        <v>3.6379089578986199</v>
      </c>
    </row>
    <row r="4954" spans="1:10" x14ac:dyDescent="0.25">
      <c r="A4954">
        <v>9.2317664623260995</v>
      </c>
      <c r="B4954">
        <v>3.0979407951235771</v>
      </c>
      <c r="I4954">
        <v>10.737778544426</v>
      </c>
      <c r="J4954">
        <v>3.6034910008311303</v>
      </c>
    </row>
    <row r="4955" spans="1:10" x14ac:dyDescent="0.25">
      <c r="A4955">
        <v>9.1764754056931004</v>
      </c>
      <c r="B4955">
        <v>3.0600659549236271</v>
      </c>
      <c r="I4955">
        <v>10.684547424316399</v>
      </c>
      <c r="J4955">
        <v>3.5589987412095101</v>
      </c>
    </row>
    <row r="4956" spans="1:10" x14ac:dyDescent="0.25">
      <c r="A4956">
        <v>9.1286838054656982</v>
      </c>
      <c r="B4956">
        <v>3.0283801257610374</v>
      </c>
      <c r="I4956">
        <v>10.6347173452377</v>
      </c>
      <c r="J4956">
        <v>3.5075901076197602</v>
      </c>
    </row>
    <row r="4957" spans="1:10" x14ac:dyDescent="0.25">
      <c r="A4957">
        <v>9.077593088150099</v>
      </c>
      <c r="B4957">
        <v>3.0002951622009268</v>
      </c>
      <c r="I4957">
        <v>10.5810356140137</v>
      </c>
      <c r="J4957">
        <v>3.4606846049427999</v>
      </c>
    </row>
    <row r="4958" spans="1:10" x14ac:dyDescent="0.25">
      <c r="A4958">
        <v>9.0374404191971003</v>
      </c>
      <c r="B4958">
        <v>2.9696146026253674</v>
      </c>
      <c r="I4958">
        <v>10.525937676429699</v>
      </c>
      <c r="J4958">
        <v>3.4113483503460897</v>
      </c>
    </row>
    <row r="4959" spans="1:10" x14ac:dyDescent="0.25">
      <c r="A4959">
        <v>8.9991492033004974</v>
      </c>
      <c r="B4959">
        <v>2.9460100457072267</v>
      </c>
      <c r="I4959">
        <v>10.4724812507629</v>
      </c>
      <c r="J4959">
        <v>3.3550022169947602</v>
      </c>
    </row>
    <row r="4960" spans="1:10" x14ac:dyDescent="0.25">
      <c r="A4960">
        <v>8.9457517862319982</v>
      </c>
      <c r="B4960">
        <v>2.9204124584794071</v>
      </c>
      <c r="I4960">
        <v>10.409771203994698</v>
      </c>
      <c r="J4960">
        <v>3.3050222322344802</v>
      </c>
    </row>
    <row r="4961" spans="1:10" x14ac:dyDescent="0.25">
      <c r="A4961">
        <v>8.9058083295822001</v>
      </c>
      <c r="B4961">
        <v>2.9005736112594569</v>
      </c>
      <c r="I4961">
        <v>10.347409844398499</v>
      </c>
      <c r="J4961">
        <v>3.2541306689381595</v>
      </c>
    </row>
    <row r="4962" spans="1:10" x14ac:dyDescent="0.25">
      <c r="A4962">
        <v>8.8664388656616993</v>
      </c>
      <c r="B4962">
        <v>2.8765557333827072</v>
      </c>
      <c r="I4962">
        <v>10.2870386838913</v>
      </c>
      <c r="J4962">
        <v>3.2078957185149197</v>
      </c>
    </row>
    <row r="4963" spans="1:10" x14ac:dyDescent="0.25">
      <c r="A4963">
        <v>8.8243603706360005</v>
      </c>
      <c r="B4963">
        <v>2.8608907014131573</v>
      </c>
      <c r="I4963">
        <v>10.230728387832599</v>
      </c>
      <c r="J4963">
        <v>3.1546713784336995</v>
      </c>
    </row>
    <row r="4964" spans="1:10" x14ac:dyDescent="0.25">
      <c r="A4964">
        <v>8.7862837314605997</v>
      </c>
      <c r="B4964">
        <v>2.8402293100953067</v>
      </c>
      <c r="I4964">
        <v>10.171537399291999</v>
      </c>
      <c r="J4964">
        <v>3.1075796112418197</v>
      </c>
    </row>
    <row r="4965" spans="1:10" x14ac:dyDescent="0.25">
      <c r="A4965">
        <v>8.7446451187134002</v>
      </c>
      <c r="B4965">
        <v>2.8236759826540974</v>
      </c>
      <c r="I4965">
        <v>10.112416148185698</v>
      </c>
      <c r="J4965">
        <v>3.0592607334256203</v>
      </c>
    </row>
    <row r="4966" spans="1:10" x14ac:dyDescent="0.25">
      <c r="A4966">
        <v>8.7094116210937997</v>
      </c>
      <c r="B4966">
        <v>2.8082786127924972</v>
      </c>
      <c r="I4966">
        <v>10.0544321537018</v>
      </c>
      <c r="J4966">
        <v>3.0093217268586101</v>
      </c>
    </row>
    <row r="4967" spans="1:10" x14ac:dyDescent="0.25">
      <c r="A4967">
        <v>8.673620223999098</v>
      </c>
      <c r="B4967">
        <v>2.7821175754070273</v>
      </c>
      <c r="I4967">
        <v>9.9952411651611008</v>
      </c>
      <c r="J4967">
        <v>2.9660003259778001</v>
      </c>
    </row>
    <row r="4968" spans="1:10" x14ac:dyDescent="0.25">
      <c r="A4968">
        <v>8.6297070980071986</v>
      </c>
      <c r="B4968">
        <v>2.7511382475495374</v>
      </c>
      <c r="I4968">
        <v>9.9352723360062001</v>
      </c>
      <c r="J4968">
        <v>2.9169974848627995</v>
      </c>
    </row>
    <row r="4969" spans="1:10" x14ac:dyDescent="0.25">
      <c r="A4969">
        <v>8.5892593860627002</v>
      </c>
      <c r="B4969">
        <v>2.7231460437178567</v>
      </c>
      <c r="I4969">
        <v>9.8767304420470978</v>
      </c>
      <c r="J4969">
        <v>2.8622144833207099</v>
      </c>
    </row>
    <row r="4970" spans="1:10" x14ac:dyDescent="0.25">
      <c r="A4970">
        <v>8.5463440418243977</v>
      </c>
      <c r="B4970">
        <v>2.6904987171292269</v>
      </c>
      <c r="I4970">
        <v>9.8159623146056987</v>
      </c>
      <c r="J4970">
        <v>2.8101408854126899</v>
      </c>
    </row>
    <row r="4971" spans="1:10" x14ac:dyDescent="0.25">
      <c r="A4971">
        <v>8.5047483444213974</v>
      </c>
      <c r="B4971">
        <v>2.6629416272044173</v>
      </c>
      <c r="I4971">
        <v>9.7558701038360987</v>
      </c>
      <c r="J4971">
        <v>2.7644010260701202</v>
      </c>
    </row>
    <row r="4972" spans="1:10" x14ac:dyDescent="0.25">
      <c r="A4972">
        <v>8.4675353765487991</v>
      </c>
      <c r="B4972">
        <v>2.6387855410575867</v>
      </c>
      <c r="I4972">
        <v>9.6914541721343994</v>
      </c>
      <c r="J4972">
        <v>2.7146434411406495</v>
      </c>
    </row>
    <row r="4973" spans="1:10" x14ac:dyDescent="0.25">
      <c r="A4973">
        <v>8.4275168180465982</v>
      </c>
      <c r="B4973">
        <v>2.613783814013007</v>
      </c>
      <c r="I4973">
        <v>9.6335506439208984</v>
      </c>
      <c r="J4973">
        <v>2.6685962453484495</v>
      </c>
    </row>
    <row r="4974" spans="1:10" x14ac:dyDescent="0.25">
      <c r="A4974">
        <v>8.3867686986923999</v>
      </c>
      <c r="B4974">
        <v>2.5883397087454769</v>
      </c>
      <c r="I4974">
        <v>9.572176337242098</v>
      </c>
      <c r="J4974">
        <v>2.6251351460814498</v>
      </c>
    </row>
    <row r="4975" spans="1:10" x14ac:dyDescent="0.25">
      <c r="A4975">
        <v>8.3459883928298986</v>
      </c>
      <c r="B4975">
        <v>2.5644436478614772</v>
      </c>
      <c r="I4975">
        <v>9.5072668790816977</v>
      </c>
      <c r="J4975">
        <v>2.5747688487172096</v>
      </c>
    </row>
    <row r="4976" spans="1:10" x14ac:dyDescent="0.25">
      <c r="A4976">
        <v>8.3086949586868997</v>
      </c>
      <c r="B4976">
        <v>2.5442523881793071</v>
      </c>
      <c r="I4976">
        <v>9.4436663389206004</v>
      </c>
      <c r="J4976">
        <v>2.5282038375735296</v>
      </c>
    </row>
    <row r="4977" spans="1:10" x14ac:dyDescent="0.25">
      <c r="A4977">
        <v>8.2743787765503001</v>
      </c>
      <c r="B4977">
        <v>2.5251379236578968</v>
      </c>
      <c r="I4977">
        <v>9.376380443572998</v>
      </c>
      <c r="J4977">
        <v>2.4858517572283696</v>
      </c>
    </row>
    <row r="4978" spans="1:10" x14ac:dyDescent="0.25">
      <c r="A4978">
        <v>8.2427984476089975</v>
      </c>
      <c r="B4978">
        <v>2.5052156299352673</v>
      </c>
      <c r="I4978">
        <v>9.3094593286513998</v>
      </c>
      <c r="J4978">
        <v>2.44131181389093</v>
      </c>
    </row>
    <row r="4979" spans="1:10" x14ac:dyDescent="0.25">
      <c r="A4979">
        <v>8.2069641351699971</v>
      </c>
      <c r="B4979">
        <v>2.4892413988709468</v>
      </c>
      <c r="I4979">
        <v>9.2501717805862</v>
      </c>
      <c r="J4979">
        <v>2.3993598297238301</v>
      </c>
    </row>
    <row r="4980" spans="1:10" x14ac:dyDescent="0.25">
      <c r="A4980">
        <v>8.1754750013351973</v>
      </c>
      <c r="B4980">
        <v>2.4719264358282071</v>
      </c>
      <c r="I4980">
        <v>9.1821241378784002</v>
      </c>
      <c r="J4980">
        <v>2.3471461609005901</v>
      </c>
    </row>
    <row r="4981" spans="1:10" x14ac:dyDescent="0.25">
      <c r="A4981">
        <v>8.1442326307297002</v>
      </c>
      <c r="B4981">
        <v>2.4574466049671173</v>
      </c>
      <c r="I4981">
        <v>9.1134971380233978</v>
      </c>
      <c r="J4981">
        <v>2.2892022505402601</v>
      </c>
    </row>
    <row r="4982" spans="1:10" x14ac:dyDescent="0.25">
      <c r="A4982">
        <v>8.107792139053398</v>
      </c>
      <c r="B4982">
        <v>2.4479789659380868</v>
      </c>
      <c r="I4982">
        <v>9.0440708398819005</v>
      </c>
      <c r="J4982">
        <v>2.2304328158497797</v>
      </c>
    </row>
    <row r="4983" spans="1:10" x14ac:dyDescent="0.25">
      <c r="A4983">
        <v>8.0720168352127004</v>
      </c>
      <c r="B4983">
        <v>2.4338796734809871</v>
      </c>
      <c r="I4983">
        <v>8.9696556329726995</v>
      </c>
      <c r="J4983">
        <v>2.17274371534586</v>
      </c>
    </row>
    <row r="4984" spans="1:10" x14ac:dyDescent="0.25">
      <c r="A4984">
        <v>8.0400985479355001</v>
      </c>
      <c r="B4984">
        <v>2.4193868041038469</v>
      </c>
      <c r="I4984">
        <v>8.8993281126021984</v>
      </c>
      <c r="J4984">
        <v>2.1199746057391198</v>
      </c>
    </row>
    <row r="4985" spans="1:10" x14ac:dyDescent="0.25">
      <c r="A4985">
        <v>8.0108946561813994</v>
      </c>
      <c r="B4985">
        <v>2.3960765451192869</v>
      </c>
      <c r="I4985">
        <v>8.8377338647841981</v>
      </c>
      <c r="J4985">
        <v>2.0756667479872699</v>
      </c>
    </row>
    <row r="4986" spans="1:10" x14ac:dyDescent="0.25">
      <c r="A4986">
        <v>7.9738909006118988</v>
      </c>
      <c r="B4986">
        <v>2.3699389770627071</v>
      </c>
      <c r="I4986">
        <v>8.7701851129532002</v>
      </c>
      <c r="J4986">
        <v>2.0399289205670299</v>
      </c>
    </row>
    <row r="4987" spans="1:10" x14ac:dyDescent="0.25">
      <c r="A4987">
        <v>7.9411357641219986</v>
      </c>
      <c r="B4987">
        <v>2.346007339656357</v>
      </c>
      <c r="I4987">
        <v>8.7146526575088004</v>
      </c>
      <c r="J4987">
        <v>1.99317317456007</v>
      </c>
    </row>
    <row r="4988" spans="1:10" x14ac:dyDescent="0.25">
      <c r="A4988">
        <v>7.9075115919112982</v>
      </c>
      <c r="B4988">
        <v>2.329972758889197</v>
      </c>
      <c r="I4988">
        <v>8.6478120088576986</v>
      </c>
      <c r="J4988">
        <v>1.9494002684950797</v>
      </c>
    </row>
    <row r="4989" spans="1:10" x14ac:dyDescent="0.25">
      <c r="A4989">
        <v>7.8711462020873988</v>
      </c>
      <c r="B4989">
        <v>2.308128960430627</v>
      </c>
      <c r="I4989">
        <v>8.5851395130157009</v>
      </c>
      <c r="J4989">
        <v>1.9253505393862698</v>
      </c>
    </row>
    <row r="4990" spans="1:10" x14ac:dyDescent="0.25">
      <c r="A4990">
        <v>7.8307521343231983</v>
      </c>
      <c r="B4990">
        <v>2.2834777832031268</v>
      </c>
      <c r="I4990">
        <v>8.5327184200287007</v>
      </c>
      <c r="J4990">
        <v>1.8907142803072898</v>
      </c>
    </row>
    <row r="4991" spans="1:10" x14ac:dyDescent="0.25">
      <c r="A4991">
        <v>7.7942419052123988</v>
      </c>
      <c r="B4991">
        <v>2.259339764714237</v>
      </c>
      <c r="I4991">
        <v>8.4755229949950994</v>
      </c>
      <c r="J4991">
        <v>1.8567463383078597</v>
      </c>
    </row>
    <row r="4992" spans="1:10" x14ac:dyDescent="0.25">
      <c r="A4992">
        <v>7.7545076608657979</v>
      </c>
      <c r="B4992">
        <v>2.2339813411235769</v>
      </c>
      <c r="I4992">
        <v>8.4139609336852992</v>
      </c>
      <c r="J4992">
        <v>1.8289813771843901</v>
      </c>
    </row>
    <row r="4993" spans="1:10" x14ac:dyDescent="0.25">
      <c r="A4993">
        <v>7.7139580249786981</v>
      </c>
      <c r="B4993">
        <v>2.205699123442177</v>
      </c>
      <c r="I4993">
        <v>8.3612769842148005</v>
      </c>
      <c r="J4993">
        <v>1.7970411106944097</v>
      </c>
    </row>
    <row r="4994" spans="1:10" x14ac:dyDescent="0.25">
      <c r="A4994">
        <v>7.6767396926879989</v>
      </c>
      <c r="B4994">
        <v>2.1806385368108767</v>
      </c>
      <c r="I4994">
        <v>8.3049130439757981</v>
      </c>
      <c r="J4994">
        <v>1.7697880044579497</v>
      </c>
    </row>
    <row r="4995" spans="1:10" x14ac:dyDescent="0.25">
      <c r="A4995">
        <v>7.6382392644882984</v>
      </c>
      <c r="B4995">
        <v>2.1551836282014873</v>
      </c>
      <c r="I4995">
        <v>8.2521700859070002</v>
      </c>
      <c r="J4995">
        <v>1.7510158941149698</v>
      </c>
    </row>
    <row r="4996" spans="1:10" x14ac:dyDescent="0.25">
      <c r="A4996">
        <v>7.6001787185668981</v>
      </c>
      <c r="B4996">
        <v>2.1301664412021672</v>
      </c>
      <c r="I4996">
        <v>8.2067549228668</v>
      </c>
      <c r="J4996">
        <v>1.7285121604800198</v>
      </c>
    </row>
    <row r="4997" spans="1:10" x14ac:dyDescent="0.25">
      <c r="A4997">
        <v>7.5576442480087991</v>
      </c>
      <c r="B4997">
        <v>2.0990702323615569</v>
      </c>
      <c r="I4997">
        <v>8.156302571296699</v>
      </c>
      <c r="J4997">
        <v>1.6994586214423197</v>
      </c>
    </row>
    <row r="4998" spans="1:10" x14ac:dyDescent="0.25">
      <c r="A4998">
        <v>7.5172179937362991</v>
      </c>
      <c r="B4998">
        <v>2.0802455954253669</v>
      </c>
      <c r="I4998">
        <v>8.1079691648482992</v>
      </c>
      <c r="J4998">
        <v>1.6796546056866601</v>
      </c>
    </row>
    <row r="4999" spans="1:10" x14ac:dyDescent="0.25">
      <c r="A4999">
        <v>7.4788624048232997</v>
      </c>
      <c r="B4999">
        <v>2.0544564351439467</v>
      </c>
      <c r="I4999">
        <v>8.0614328384398988</v>
      </c>
      <c r="J4999">
        <v>1.65342222899198</v>
      </c>
    </row>
    <row r="5000" spans="1:10" x14ac:dyDescent="0.25">
      <c r="A5000">
        <v>7.4353086948394989</v>
      </c>
      <c r="B5000">
        <v>2.026852685958147</v>
      </c>
      <c r="I5000">
        <v>8.0153363943100011</v>
      </c>
      <c r="J5000">
        <v>1.6270188614726098</v>
      </c>
    </row>
    <row r="5001" spans="1:10" x14ac:dyDescent="0.25">
      <c r="A5001">
        <v>7.3926830291747976</v>
      </c>
      <c r="B5001">
        <v>1.996783819049597</v>
      </c>
      <c r="I5001">
        <v>7.9661768674850002</v>
      </c>
      <c r="J5001">
        <v>1.60313826054335</v>
      </c>
    </row>
    <row r="5002" spans="1:10" x14ac:dyDescent="0.25">
      <c r="A5002">
        <v>7.3524338006973977</v>
      </c>
      <c r="B5002">
        <v>1.9686210900545171</v>
      </c>
      <c r="I5002">
        <v>7.9259544610976995</v>
      </c>
      <c r="J5002">
        <v>1.57824773341417</v>
      </c>
    </row>
    <row r="5003" spans="1:10" x14ac:dyDescent="0.25">
      <c r="A5003">
        <v>7.3063910007476984</v>
      </c>
      <c r="B5003">
        <v>1.9407000392675371</v>
      </c>
      <c r="I5003">
        <v>7.8858554363250981</v>
      </c>
      <c r="J5003">
        <v>1.5584511682391198</v>
      </c>
    </row>
    <row r="5004" spans="1:10" x14ac:dyDescent="0.25">
      <c r="A5004">
        <v>7.2568023204804</v>
      </c>
      <c r="B5004">
        <v>1.9129662774503271</v>
      </c>
      <c r="I5004">
        <v>7.8440934419631994</v>
      </c>
      <c r="J5004">
        <v>1.53850112110376</v>
      </c>
    </row>
    <row r="5005" spans="1:10" x14ac:dyDescent="0.25">
      <c r="A5005">
        <v>7.2113871574401998</v>
      </c>
      <c r="B5005">
        <v>1.8839131109416469</v>
      </c>
      <c r="I5005">
        <v>7.8019827604294001</v>
      </c>
      <c r="J5005">
        <v>1.52054727077484</v>
      </c>
    </row>
    <row r="5006" spans="1:10" x14ac:dyDescent="0.25">
      <c r="A5006">
        <v>7.1668785810470972</v>
      </c>
      <c r="B5006">
        <v>1.853841450065377</v>
      </c>
      <c r="I5006">
        <v>7.7684819698333989</v>
      </c>
      <c r="J5006">
        <v>1.5073208138346699</v>
      </c>
    </row>
    <row r="5007" spans="1:10" x14ac:dyDescent="0.25">
      <c r="A5007">
        <v>7.1182447671891005</v>
      </c>
      <c r="B5007">
        <v>1.8204895779490471</v>
      </c>
      <c r="I5007">
        <v>7.733345031738299</v>
      </c>
      <c r="J5007">
        <v>1.4964351430535299</v>
      </c>
    </row>
    <row r="5008" spans="1:10" x14ac:dyDescent="0.25">
      <c r="A5008">
        <v>7.0683664083480977</v>
      </c>
      <c r="B5008">
        <v>1.784550398588177</v>
      </c>
      <c r="I5008">
        <v>7.7014482021332</v>
      </c>
      <c r="J5008">
        <v>1.4764478430151899</v>
      </c>
    </row>
    <row r="5009" spans="1:10" x14ac:dyDescent="0.25">
      <c r="A5009">
        <v>7.0165568590165002</v>
      </c>
      <c r="B5009">
        <v>1.746061258018017</v>
      </c>
      <c r="I5009">
        <v>7.6656675338745011</v>
      </c>
      <c r="J5009">
        <v>1.4683449640870099</v>
      </c>
    </row>
    <row r="5010" spans="1:10" x14ac:dyDescent="0.25">
      <c r="A5010">
        <v>6.9677728414535984</v>
      </c>
      <c r="B5010">
        <v>1.7139421775937069</v>
      </c>
      <c r="I5010">
        <v>7.6308149099350011</v>
      </c>
      <c r="J5010">
        <v>1.4540879055857601</v>
      </c>
    </row>
    <row r="5011" spans="1:10" x14ac:dyDescent="0.25">
      <c r="A5011">
        <v>6.9164782762527999</v>
      </c>
      <c r="B5011">
        <v>1.6741351224482071</v>
      </c>
      <c r="I5011">
        <v>7.5999480485915996</v>
      </c>
      <c r="J5011">
        <v>1.4433873817324598</v>
      </c>
    </row>
    <row r="5012" spans="1:10" x14ac:dyDescent="0.25">
      <c r="A5012">
        <v>6.8576145172118999</v>
      </c>
      <c r="B5012">
        <v>1.6370967961847771</v>
      </c>
      <c r="I5012">
        <v>7.5636631250381008</v>
      </c>
      <c r="J5012">
        <v>1.43514778465032</v>
      </c>
    </row>
    <row r="5013" spans="1:10" x14ac:dyDescent="0.25">
      <c r="A5013">
        <v>6.8037986755370987</v>
      </c>
      <c r="B5013">
        <v>1.6065800562500969</v>
      </c>
      <c r="I5013">
        <v>7.5300014019011989</v>
      </c>
      <c r="J5013">
        <v>1.427111774683</v>
      </c>
    </row>
    <row r="5014" spans="1:10" x14ac:dyDescent="0.25">
      <c r="A5014">
        <v>6.7507070302964003</v>
      </c>
      <c r="B5014">
        <v>1.56971924006939</v>
      </c>
      <c r="I5014">
        <v>7.4977773427963008</v>
      </c>
      <c r="J5014">
        <v>1.4057124033570298</v>
      </c>
    </row>
    <row r="5015" spans="1:10" x14ac:dyDescent="0.25">
      <c r="A5015">
        <v>6.6962528228759979</v>
      </c>
      <c r="B5015">
        <v>1.5271295793354511</v>
      </c>
      <c r="I5015">
        <v>7.4629247188568009</v>
      </c>
      <c r="J5015">
        <v>1.3842843472957598</v>
      </c>
    </row>
    <row r="5016" spans="1:10" x14ac:dyDescent="0.25">
      <c r="A5016">
        <v>6.6371744871139988</v>
      </c>
      <c r="B5016">
        <v>1.4839012175798421</v>
      </c>
      <c r="I5016">
        <v>7.4260228872298981</v>
      </c>
      <c r="J5016">
        <v>1.3636803254485099</v>
      </c>
    </row>
    <row r="5017" spans="1:10" x14ac:dyDescent="0.25">
      <c r="A5017">
        <v>6.5811216831207986</v>
      </c>
      <c r="B5017">
        <v>1.44061679020524</v>
      </c>
      <c r="I5017">
        <v>7.3884719610213985</v>
      </c>
      <c r="J5017">
        <v>1.33648365736008</v>
      </c>
    </row>
    <row r="5018" spans="1:10" x14ac:dyDescent="0.25">
      <c r="A5018">
        <v>6.5172582864761992</v>
      </c>
      <c r="B5018">
        <v>1.3947474770247941</v>
      </c>
      <c r="I5018">
        <v>7.3523962497711004</v>
      </c>
      <c r="J5018">
        <v>1.31891965866089</v>
      </c>
    </row>
    <row r="5019" spans="1:10" x14ac:dyDescent="0.25">
      <c r="A5019">
        <v>6.4576596021653003</v>
      </c>
      <c r="B5019">
        <v>1.3534930534660821</v>
      </c>
      <c r="I5019">
        <v>7.3125010728835989</v>
      </c>
      <c r="J5019">
        <v>1.2949863448738999</v>
      </c>
    </row>
    <row r="5020" spans="1:10" x14ac:dyDescent="0.25">
      <c r="A5020">
        <v>6.3935869932175002</v>
      </c>
      <c r="B5020">
        <v>1.311169378459454</v>
      </c>
      <c r="I5020">
        <v>7.2726595401763987</v>
      </c>
      <c r="J5020">
        <v>1.2712702155113198</v>
      </c>
    </row>
    <row r="5021" spans="1:10" x14ac:dyDescent="0.25">
      <c r="A5021">
        <v>6.3285112380981978</v>
      </c>
      <c r="B5021">
        <v>1.2718420475721359</v>
      </c>
      <c r="I5021">
        <v>7.2308975458144999</v>
      </c>
      <c r="J5021">
        <v>1.2495441362261799</v>
      </c>
    </row>
    <row r="5022" spans="1:10" x14ac:dyDescent="0.25">
      <c r="A5022">
        <v>6.2693685293197987</v>
      </c>
      <c r="B5022">
        <v>1.2325853109359741</v>
      </c>
      <c r="I5022">
        <v>7.1905893087386978</v>
      </c>
      <c r="J5022">
        <v>1.2252448126673698</v>
      </c>
    </row>
    <row r="5023" spans="1:10" x14ac:dyDescent="0.25">
      <c r="A5023">
        <v>6.2062239646911976</v>
      </c>
      <c r="B5023">
        <v>1.1909801512956619</v>
      </c>
      <c r="I5023">
        <v>7.1542400121688985</v>
      </c>
      <c r="J5023">
        <v>1.1989954859018299</v>
      </c>
    </row>
    <row r="5024" spans="1:10" x14ac:dyDescent="0.25">
      <c r="A5024">
        <v>6.1459064483643004</v>
      </c>
      <c r="B5024">
        <v>1.152564492076636</v>
      </c>
      <c r="I5024">
        <v>7.1140658855437984</v>
      </c>
      <c r="J5024">
        <v>1.1748790740966801</v>
      </c>
    </row>
    <row r="5025" spans="1:10" x14ac:dyDescent="0.25">
      <c r="A5025">
        <v>6.0863506793975972</v>
      </c>
      <c r="B5025">
        <v>1.1155236512422562</v>
      </c>
      <c r="I5025">
        <v>7.0736020803452</v>
      </c>
      <c r="J5025">
        <v>1.1462468653917299</v>
      </c>
    </row>
    <row r="5026" spans="1:10" x14ac:dyDescent="0.25">
      <c r="A5026">
        <v>6.0306787490844975</v>
      </c>
      <c r="B5026">
        <v>1.089250855147839</v>
      </c>
      <c r="I5026">
        <v>7.0292919874191</v>
      </c>
      <c r="J5026">
        <v>1.1142238974571201</v>
      </c>
    </row>
    <row r="5027" spans="1:10" x14ac:dyDescent="0.25">
      <c r="A5027">
        <v>5.9738481044769998</v>
      </c>
      <c r="B5027">
        <v>1.059134863317013</v>
      </c>
      <c r="I5027">
        <v>6.9863390922545996</v>
      </c>
      <c r="J5027">
        <v>1.0936662554740901</v>
      </c>
    </row>
    <row r="5028" spans="1:10" x14ac:dyDescent="0.25">
      <c r="A5028">
        <v>5.9159177541733001</v>
      </c>
      <c r="B5028">
        <v>1.0358244180679321</v>
      </c>
      <c r="I5028">
        <v>6.9454836845397985</v>
      </c>
      <c r="J5028">
        <v>1.0728569701313999</v>
      </c>
    </row>
    <row r="5029" spans="1:10" x14ac:dyDescent="0.25">
      <c r="A5029">
        <v>5.8622574806213983</v>
      </c>
      <c r="B5029">
        <v>1.009888201951981</v>
      </c>
      <c r="I5029">
        <v>6.9003206491469982</v>
      </c>
      <c r="J5029">
        <v>1.04852672666311</v>
      </c>
    </row>
    <row r="5030" spans="1:10" x14ac:dyDescent="0.25">
      <c r="A5030">
        <v>5.8139079809188985</v>
      </c>
      <c r="B5030">
        <v>0.98023284226656004</v>
      </c>
      <c r="I5030">
        <v>6.8562036752700983</v>
      </c>
      <c r="J5030">
        <v>1.0246317833661998</v>
      </c>
    </row>
    <row r="5031" spans="1:10" x14ac:dyDescent="0.25">
      <c r="A5031">
        <v>5.7571685314179</v>
      </c>
      <c r="B5031">
        <v>0.94880638644099302</v>
      </c>
      <c r="I5031">
        <v>6.8121242523193004</v>
      </c>
      <c r="J5031">
        <v>0.99717676639556974</v>
      </c>
    </row>
    <row r="5032" spans="1:10" x14ac:dyDescent="0.25">
      <c r="A5032">
        <v>5.705257058143598</v>
      </c>
      <c r="B5032">
        <v>0.91613261029124304</v>
      </c>
      <c r="I5032">
        <v>6.7634153366089009</v>
      </c>
      <c r="J5032">
        <v>0.96954312175512003</v>
      </c>
    </row>
    <row r="5033" spans="1:10" x14ac:dyDescent="0.25">
      <c r="A5033">
        <v>5.6558722257613994</v>
      </c>
      <c r="B5033">
        <v>0.88842436671256997</v>
      </c>
      <c r="I5033">
        <v>6.7166054248809992</v>
      </c>
      <c r="J5033">
        <v>0.95099695026874009</v>
      </c>
    </row>
    <row r="5034" spans="1:10" x14ac:dyDescent="0.25">
      <c r="A5034">
        <v>5.6049585342407973</v>
      </c>
      <c r="B5034">
        <v>0.86470777168869994</v>
      </c>
      <c r="I5034">
        <v>6.6682130098343002</v>
      </c>
      <c r="J5034">
        <v>0.91853793710469978</v>
      </c>
    </row>
    <row r="5035" spans="1:10" x14ac:dyDescent="0.25">
      <c r="A5035">
        <v>5.5643016099929987</v>
      </c>
      <c r="B5035">
        <v>0.84322383627295494</v>
      </c>
      <c r="I5035">
        <v>6.6185814142226995</v>
      </c>
      <c r="J5035">
        <v>0.88890884071587983</v>
      </c>
    </row>
    <row r="5036" spans="1:10" x14ac:dyDescent="0.25">
      <c r="A5036">
        <v>5.5142945051193983</v>
      </c>
      <c r="B5036">
        <v>0.82229943946003903</v>
      </c>
      <c r="I5036">
        <v>6.5716266632080007</v>
      </c>
      <c r="J5036">
        <v>0.8594995364546798</v>
      </c>
    </row>
    <row r="5037" spans="1:10" x14ac:dyDescent="0.25">
      <c r="A5037">
        <v>5.4671949148177994</v>
      </c>
      <c r="B5037">
        <v>0.80079548060894001</v>
      </c>
      <c r="I5037">
        <v>6.515890359878501</v>
      </c>
      <c r="J5037">
        <v>0.81922188401222007</v>
      </c>
    </row>
    <row r="5038" spans="1:10" x14ac:dyDescent="0.25">
      <c r="A5038">
        <v>5.4188346862793004</v>
      </c>
      <c r="B5038">
        <v>0.781547650694847</v>
      </c>
      <c r="I5038">
        <v>6.4655667543411006</v>
      </c>
      <c r="J5038">
        <v>0.78602787107229011</v>
      </c>
    </row>
    <row r="5039" spans="1:10" x14ac:dyDescent="0.25">
      <c r="A5039">
        <v>5.3781938552856978</v>
      </c>
      <c r="B5039">
        <v>0.76358485966920897</v>
      </c>
      <c r="I5039">
        <v>6.4165252447127976</v>
      </c>
      <c r="J5039">
        <v>0.74941199272870973</v>
      </c>
    </row>
    <row r="5040" spans="1:10" x14ac:dyDescent="0.25">
      <c r="A5040">
        <v>5.3271621465682983</v>
      </c>
      <c r="B5040">
        <v>0.73950467631220795</v>
      </c>
      <c r="I5040">
        <v>6.3576936721802007</v>
      </c>
      <c r="J5040">
        <v>0.71564707905054004</v>
      </c>
    </row>
    <row r="5041" spans="1:10" x14ac:dyDescent="0.25">
      <c r="A5041">
        <v>5.2753901481628986</v>
      </c>
      <c r="B5041">
        <v>0.72455126792192504</v>
      </c>
      <c r="I5041">
        <v>6.3012439012527004</v>
      </c>
      <c r="J5041">
        <v>0.68278387188910994</v>
      </c>
    </row>
    <row r="5042" spans="1:10" x14ac:dyDescent="0.25">
      <c r="A5042">
        <v>5.2297174930572972</v>
      </c>
      <c r="B5042">
        <v>0.70781791582703601</v>
      </c>
      <c r="I5042">
        <v>6.2483292818068996</v>
      </c>
      <c r="J5042">
        <v>0.64588114619254977</v>
      </c>
    </row>
    <row r="5043" spans="1:10" x14ac:dyDescent="0.25">
      <c r="A5043">
        <v>5.1818561553954972</v>
      </c>
      <c r="B5043">
        <v>0.68985149264335655</v>
      </c>
      <c r="I5043">
        <v>6.1863434314727996</v>
      </c>
      <c r="J5043">
        <v>0.59969648718834012</v>
      </c>
    </row>
    <row r="5044" spans="1:10" x14ac:dyDescent="0.25">
      <c r="A5044">
        <v>5.1402819156646977</v>
      </c>
      <c r="B5044">
        <v>0.67485794425010703</v>
      </c>
      <c r="I5044">
        <v>6.1287510395049978</v>
      </c>
      <c r="J5044">
        <v>0.55495686829089985</v>
      </c>
    </row>
    <row r="5045" spans="1:10" x14ac:dyDescent="0.25">
      <c r="A5045">
        <v>5.0970339775085982</v>
      </c>
      <c r="B5045">
        <v>0.64868656918406509</v>
      </c>
      <c r="I5045">
        <v>6.0659176111220994</v>
      </c>
      <c r="J5045">
        <v>0.51051266491412983</v>
      </c>
    </row>
    <row r="5046" spans="1:10" x14ac:dyDescent="0.25">
      <c r="A5046">
        <v>5.0513398647308989</v>
      </c>
      <c r="B5046">
        <v>0.63184611499309562</v>
      </c>
      <c r="I5046">
        <v>6.0030734539031982</v>
      </c>
      <c r="J5046">
        <v>0.46396609395741972</v>
      </c>
    </row>
    <row r="5047" spans="1:10" x14ac:dyDescent="0.25">
      <c r="A5047">
        <v>5.012587308883699</v>
      </c>
      <c r="B5047">
        <v>0.6143092177808287</v>
      </c>
      <c r="I5047">
        <v>5.939156413078301</v>
      </c>
      <c r="J5047">
        <v>0.41859149932860973</v>
      </c>
    </row>
    <row r="5048" spans="1:10" x14ac:dyDescent="0.25">
      <c r="A5048">
        <v>4.9681806564330984</v>
      </c>
      <c r="B5048">
        <v>0.59236194938421272</v>
      </c>
      <c r="I5048">
        <v>5.8702611923217987</v>
      </c>
      <c r="J5048">
        <v>0.3736570477485599</v>
      </c>
    </row>
    <row r="5049" spans="1:10" x14ac:dyDescent="0.25">
      <c r="A5049">
        <v>4.9239242076873992</v>
      </c>
      <c r="B5049">
        <v>0.57336501777172111</v>
      </c>
      <c r="I5049">
        <v>5.7998961210250997</v>
      </c>
      <c r="J5049">
        <v>0.32501090317963999</v>
      </c>
    </row>
    <row r="5050" spans="1:10" x14ac:dyDescent="0.25">
      <c r="A5050">
        <v>4.8812395334243988</v>
      </c>
      <c r="B5050">
        <v>0.55649690330028556</v>
      </c>
      <c r="I5050">
        <v>5.7355391979216996</v>
      </c>
      <c r="J5050">
        <v>0.28867330402135982</v>
      </c>
    </row>
    <row r="5051" spans="1:10" x14ac:dyDescent="0.25">
      <c r="A5051">
        <v>4.8374551534652994</v>
      </c>
      <c r="B5051">
        <v>0.53557623177766822</v>
      </c>
      <c r="I5051">
        <v>5.6739932298659994</v>
      </c>
      <c r="J5051">
        <v>0.25200583040713997</v>
      </c>
    </row>
    <row r="5052" spans="1:10" x14ac:dyDescent="0.25">
      <c r="A5052">
        <v>4.7846102714539001</v>
      </c>
      <c r="B5052">
        <v>0.51256641745567344</v>
      </c>
      <c r="I5052">
        <v>5.6062567234038987</v>
      </c>
      <c r="J5052">
        <v>0.20867474377154993</v>
      </c>
    </row>
    <row r="5053" spans="1:10" x14ac:dyDescent="0.25">
      <c r="A5053">
        <v>4.7373926639556991</v>
      </c>
      <c r="B5053">
        <v>0.48393346369266499</v>
      </c>
      <c r="I5053">
        <v>5.5406445264816</v>
      </c>
      <c r="J5053">
        <v>0.16793124377726998</v>
      </c>
    </row>
    <row r="5054" spans="1:10" x14ac:dyDescent="0.25">
      <c r="A5054">
        <v>4.6818011999130995</v>
      </c>
      <c r="B5054">
        <v>0.46033104881644304</v>
      </c>
      <c r="I5054">
        <v>5.4755043983459011</v>
      </c>
      <c r="J5054">
        <v>0.13579241931438002</v>
      </c>
    </row>
    <row r="5055" spans="1:10" x14ac:dyDescent="0.25">
      <c r="A5055">
        <v>4.6298253536225005</v>
      </c>
      <c r="B5055">
        <v>0.43473569676279999</v>
      </c>
      <c r="I5055">
        <v>5.4124456644057979</v>
      </c>
      <c r="J5055">
        <v>0.10141283273696988</v>
      </c>
    </row>
    <row r="5056" spans="1:10" x14ac:dyDescent="0.25">
      <c r="A5056">
        <v>4.5788741111755975</v>
      </c>
      <c r="B5056">
        <v>0.40821582078933705</v>
      </c>
      <c r="I5056">
        <v>5.3491508960723984</v>
      </c>
      <c r="J5056">
        <v>6.9183111190789903E-2</v>
      </c>
    </row>
    <row r="5057" spans="1:10" x14ac:dyDescent="0.25">
      <c r="A5057">
        <v>4.5290064811707005</v>
      </c>
      <c r="B5057">
        <v>0.37776445969939298</v>
      </c>
      <c r="I5057">
        <v>5.2901798486709986</v>
      </c>
      <c r="J5057">
        <v>3.5174377262589873E-2</v>
      </c>
    </row>
    <row r="5058" spans="1:10" x14ac:dyDescent="0.25">
      <c r="A5058">
        <v>4.4702446460723984</v>
      </c>
      <c r="B5058">
        <v>0.35126283764839206</v>
      </c>
      <c r="I5058">
        <v>5.2284890413283982</v>
      </c>
      <c r="J5058">
        <v>-3.2596290112008042E-4</v>
      </c>
    </row>
    <row r="5059" spans="1:10" x14ac:dyDescent="0.25">
      <c r="A5059">
        <v>4.4155329465865982</v>
      </c>
      <c r="B5059">
        <v>0.32395590096712101</v>
      </c>
      <c r="I5059">
        <v>5.1695716381072998</v>
      </c>
      <c r="J5059">
        <v>-3.3037178218370045E-2</v>
      </c>
    </row>
    <row r="5060" spans="1:10" x14ac:dyDescent="0.25">
      <c r="A5060">
        <v>4.3624037504195989</v>
      </c>
      <c r="B5060">
        <v>0.303578190505505</v>
      </c>
      <c r="I5060">
        <v>5.1159971952437999</v>
      </c>
      <c r="J5060">
        <v>-6.1507150530820009E-2</v>
      </c>
    </row>
    <row r="5061" spans="1:10" x14ac:dyDescent="0.25">
      <c r="A5061">
        <v>4.3114417791367003</v>
      </c>
      <c r="B5061">
        <v>0.27954690158367201</v>
      </c>
      <c r="I5061">
        <v>5.0592738389968979</v>
      </c>
      <c r="J5061">
        <v>-9.3271117657420133E-2</v>
      </c>
    </row>
    <row r="5062" spans="1:10" x14ac:dyDescent="0.25">
      <c r="A5062">
        <v>4.2565584182740004</v>
      </c>
      <c r="B5062">
        <v>0.24939915165305204</v>
      </c>
      <c r="I5062">
        <v>5.0053882598876989</v>
      </c>
      <c r="J5062">
        <v>-0.12239115312696014</v>
      </c>
    </row>
    <row r="5063" spans="1:10" x14ac:dyDescent="0.25">
      <c r="A5063">
        <v>4.1968899965287001</v>
      </c>
      <c r="B5063">
        <v>0.22068535909056702</v>
      </c>
      <c r="I5063">
        <v>4.9518084526061976</v>
      </c>
      <c r="J5063">
        <v>-0.14989236369728998</v>
      </c>
    </row>
    <row r="5064" spans="1:10" x14ac:dyDescent="0.25">
      <c r="A5064">
        <v>4.1455578804015971</v>
      </c>
      <c r="B5064">
        <v>0.19055046141147602</v>
      </c>
      <c r="I5064">
        <v>4.9015545845031987</v>
      </c>
      <c r="J5064">
        <v>-0.17198715358973016</v>
      </c>
    </row>
    <row r="5065" spans="1:10" x14ac:dyDescent="0.25">
      <c r="A5065">
        <v>4.0870052576064992</v>
      </c>
      <c r="B5065">
        <v>0.16798246651887905</v>
      </c>
      <c r="I5065">
        <v>4.856836795806899</v>
      </c>
      <c r="J5065">
        <v>-0.19538281485438014</v>
      </c>
    </row>
    <row r="5066" spans="1:10" x14ac:dyDescent="0.25">
      <c r="A5066">
        <v>4.0319126844405986</v>
      </c>
      <c r="B5066">
        <v>0.14507221058011099</v>
      </c>
      <c r="I5066">
        <v>4.8017710447311011</v>
      </c>
      <c r="J5066">
        <v>-0.22257054224610018</v>
      </c>
    </row>
    <row r="5067" spans="1:10" x14ac:dyDescent="0.25">
      <c r="A5067">
        <v>3.9777052402496977</v>
      </c>
      <c r="B5067">
        <v>0.10694637894630504</v>
      </c>
      <c r="I5067">
        <v>4.7458791732787979</v>
      </c>
      <c r="J5067">
        <v>-0.24267258122563007</v>
      </c>
    </row>
    <row r="5068" spans="1:10" x14ac:dyDescent="0.25">
      <c r="A5068">
        <v>3.9195817708968974</v>
      </c>
      <c r="B5068">
        <v>7.657781243324302E-2</v>
      </c>
      <c r="I5068">
        <v>4.6996700763702002</v>
      </c>
      <c r="J5068">
        <v>-0.25988025590778019</v>
      </c>
    </row>
    <row r="5069" spans="1:10" x14ac:dyDescent="0.25">
      <c r="A5069">
        <v>3.8624560832978005</v>
      </c>
      <c r="B5069">
        <v>5.0852075219155024E-2</v>
      </c>
      <c r="I5069">
        <v>4.6530532836913991</v>
      </c>
      <c r="J5069">
        <v>-0.2791547216475001</v>
      </c>
    </row>
    <row r="5070" spans="1:10" x14ac:dyDescent="0.25">
      <c r="A5070">
        <v>3.8072508573531998</v>
      </c>
      <c r="B5070">
        <v>4.3043028563261032E-2</v>
      </c>
      <c r="I5070">
        <v>4.6103686094283987</v>
      </c>
      <c r="J5070">
        <v>-0.29727518558501997</v>
      </c>
    </row>
    <row r="5071" spans="1:10" x14ac:dyDescent="0.25">
      <c r="A5071">
        <v>3.7518042325973973</v>
      </c>
      <c r="B5071">
        <v>4.937872290611045E-3</v>
      </c>
      <c r="I5071">
        <v>4.5662355422973988</v>
      </c>
      <c r="J5071">
        <v>-0.31506214290857004</v>
      </c>
    </row>
    <row r="5072" spans="1:10" x14ac:dyDescent="0.25">
      <c r="A5072">
        <v>3.697763085365299</v>
      </c>
      <c r="B5072">
        <v>-2.3788679391145928E-2</v>
      </c>
      <c r="I5072">
        <v>4.5194149017333984</v>
      </c>
      <c r="J5072">
        <v>-0.33690296113491014</v>
      </c>
    </row>
    <row r="5073" spans="1:10" x14ac:dyDescent="0.25">
      <c r="A5073">
        <v>3.6419999599457</v>
      </c>
      <c r="B5073">
        <v>-4.5206025242804926E-2</v>
      </c>
      <c r="I5073">
        <v>4.4745951890945008</v>
      </c>
      <c r="J5073">
        <v>-0.35919873043895012</v>
      </c>
    </row>
    <row r="5074" spans="1:10" x14ac:dyDescent="0.25">
      <c r="A5074">
        <v>3.5871112346648992</v>
      </c>
      <c r="B5074">
        <v>-7.4233394116163032E-2</v>
      </c>
      <c r="I5074">
        <v>4.4298720359801997</v>
      </c>
      <c r="J5074">
        <v>-0.37691984325646999</v>
      </c>
    </row>
    <row r="5075" spans="1:10" x14ac:dyDescent="0.25">
      <c r="A5075">
        <v>3.5314232110976995</v>
      </c>
      <c r="B5075">
        <v>-0.10691396892070792</v>
      </c>
      <c r="I5075">
        <v>4.3884533643722001</v>
      </c>
      <c r="J5075">
        <v>-0.39301738142967002</v>
      </c>
    </row>
    <row r="5076" spans="1:10" x14ac:dyDescent="0.25">
      <c r="A5076">
        <v>3.4710627794265996</v>
      </c>
      <c r="B5076">
        <v>-0.13149529695510798</v>
      </c>
      <c r="I5076">
        <v>4.3472492694854985</v>
      </c>
      <c r="J5076">
        <v>-0.41551394388079999</v>
      </c>
    </row>
    <row r="5077" spans="1:10" x14ac:dyDescent="0.25">
      <c r="A5077">
        <v>3.4092271327972981</v>
      </c>
      <c r="B5077">
        <v>-0.17290208488702796</v>
      </c>
      <c r="I5077">
        <v>4.3035775423049998</v>
      </c>
      <c r="J5077">
        <v>-0.44109150767326</v>
      </c>
    </row>
    <row r="5078" spans="1:10" x14ac:dyDescent="0.25">
      <c r="A5078">
        <v>3.3413404226302994</v>
      </c>
      <c r="B5078">
        <v>-0.19671153277158693</v>
      </c>
      <c r="I5078">
        <v>4.2537796497345006</v>
      </c>
      <c r="J5078">
        <v>-0.46688467264176015</v>
      </c>
    </row>
    <row r="5079" spans="1:10" x14ac:dyDescent="0.25">
      <c r="A5079">
        <v>3.2792043685912979</v>
      </c>
      <c r="B5079">
        <v>-0.22223815321922302</v>
      </c>
      <c r="I5079">
        <v>4.2123019695281982</v>
      </c>
      <c r="J5079">
        <v>-0.49208486452699018</v>
      </c>
    </row>
    <row r="5080" spans="1:10" x14ac:dyDescent="0.25">
      <c r="A5080">
        <v>3.2104915380477976</v>
      </c>
      <c r="B5080">
        <v>-0.26050051674246799</v>
      </c>
      <c r="I5080">
        <v>4.1627776622772004</v>
      </c>
      <c r="J5080">
        <v>-0.51303198561072016</v>
      </c>
    </row>
    <row r="5081" spans="1:10" x14ac:dyDescent="0.25">
      <c r="A5081">
        <v>3.1403356790542993</v>
      </c>
      <c r="B5081">
        <v>-0.29769428074359894</v>
      </c>
      <c r="I5081">
        <v>4.1124647855758987</v>
      </c>
      <c r="J5081">
        <v>-0.53578177466989008</v>
      </c>
    </row>
    <row r="5082" spans="1:10" x14ac:dyDescent="0.25">
      <c r="A5082">
        <v>3.0795139074325988</v>
      </c>
      <c r="B5082">
        <v>-0.32094353809952703</v>
      </c>
      <c r="I5082">
        <v>4.0650004148482992</v>
      </c>
      <c r="J5082">
        <v>-0.56158592924476003</v>
      </c>
    </row>
    <row r="5083" spans="1:10" x14ac:dyDescent="0.25">
      <c r="A5083">
        <v>3.0172276496887989</v>
      </c>
      <c r="B5083">
        <v>-0.36502098664641403</v>
      </c>
      <c r="I5083">
        <v>4.0173751115798986</v>
      </c>
      <c r="J5083">
        <v>-0.58625843375921005</v>
      </c>
    </row>
    <row r="5084" spans="1:10" x14ac:dyDescent="0.25">
      <c r="A5084">
        <v>2.9592490196227992</v>
      </c>
      <c r="B5084">
        <v>-0.40488541126251198</v>
      </c>
      <c r="I5084">
        <v>3.9645892381667984</v>
      </c>
      <c r="J5084">
        <v>-0.61322860419750302</v>
      </c>
    </row>
    <row r="5085" spans="1:10" x14ac:dyDescent="0.25">
      <c r="A5085">
        <v>2.8970700502395985</v>
      </c>
      <c r="B5085">
        <v>-0.43912781402468304</v>
      </c>
      <c r="I5085">
        <v>3.9157086610793996</v>
      </c>
      <c r="J5085">
        <v>-0.63369758427143208</v>
      </c>
    </row>
    <row r="5086" spans="1:10" x14ac:dyDescent="0.25">
      <c r="A5086">
        <v>2.8358191251754974</v>
      </c>
      <c r="B5086">
        <v>-0.47933375462889294</v>
      </c>
      <c r="I5086">
        <v>3.8658946752548005</v>
      </c>
      <c r="J5086">
        <v>-0.65006371587515011</v>
      </c>
    </row>
    <row r="5087" spans="1:10" x14ac:dyDescent="0.25">
      <c r="A5087">
        <v>2.7746808528900004</v>
      </c>
      <c r="B5087">
        <v>-0.51830913871526296</v>
      </c>
      <c r="I5087">
        <v>3.8194012641906987</v>
      </c>
      <c r="J5087">
        <v>-0.67000770941376808</v>
      </c>
    </row>
    <row r="5088" spans="1:10" x14ac:dyDescent="0.25">
      <c r="A5088">
        <v>2.7124160528182983</v>
      </c>
      <c r="B5088">
        <v>-0.54996525868773305</v>
      </c>
      <c r="I5088">
        <v>3.770767450332599</v>
      </c>
      <c r="J5088">
        <v>-0.69646025076508611</v>
      </c>
    </row>
    <row r="5089" spans="1:10" x14ac:dyDescent="0.25">
      <c r="A5089">
        <v>2.6500332355499978</v>
      </c>
      <c r="B5089">
        <v>-0.59425448998809305</v>
      </c>
      <c r="I5089">
        <v>3.7245315313338985</v>
      </c>
      <c r="J5089">
        <v>-0.71665439754724602</v>
      </c>
    </row>
    <row r="5090" spans="1:10" x14ac:dyDescent="0.25">
      <c r="A5090">
        <v>2.5882190465926982</v>
      </c>
      <c r="B5090">
        <v>-0.63474457710981302</v>
      </c>
      <c r="I5090">
        <v>3.6755651235579982</v>
      </c>
      <c r="J5090">
        <v>-0.74531715363264206</v>
      </c>
    </row>
    <row r="5091" spans="1:10" x14ac:dyDescent="0.25">
      <c r="A5091">
        <v>2.5258845090865982</v>
      </c>
      <c r="B5091">
        <v>-0.68190870806575288</v>
      </c>
      <c r="I5091">
        <v>3.6281275749207005</v>
      </c>
      <c r="J5091">
        <v>-0.76720537617802709</v>
      </c>
    </row>
    <row r="5092" spans="1:10" x14ac:dyDescent="0.25">
      <c r="A5092">
        <v>2.4555408954621001</v>
      </c>
      <c r="B5092">
        <v>-0.72898603975773302</v>
      </c>
      <c r="I5092">
        <v>3.5830557346343994</v>
      </c>
      <c r="J5092">
        <v>-0.78742615878582112</v>
      </c>
    </row>
    <row r="5093" spans="1:10" x14ac:dyDescent="0.25">
      <c r="A5093">
        <v>2.3952126502990971</v>
      </c>
      <c r="B5093">
        <v>-0.76776016503572309</v>
      </c>
      <c r="I5093">
        <v>3.5384559631348012</v>
      </c>
      <c r="J5093">
        <v>-0.80177392810583203</v>
      </c>
    </row>
    <row r="5094" spans="1:10" x14ac:dyDescent="0.25">
      <c r="A5094">
        <v>2.3316282033920999</v>
      </c>
      <c r="B5094">
        <v>-0.80974586308002294</v>
      </c>
      <c r="I5094">
        <v>3.4951168298720994</v>
      </c>
      <c r="J5094">
        <v>-0.81976372748613513</v>
      </c>
    </row>
    <row r="5095" spans="1:10" x14ac:dyDescent="0.25">
      <c r="A5095">
        <v>2.2639399766921997</v>
      </c>
      <c r="B5095">
        <v>-0.85358023643493297</v>
      </c>
      <c r="I5095">
        <v>3.4544277191162003</v>
      </c>
      <c r="J5095">
        <v>-0.84330011159181706</v>
      </c>
    </row>
    <row r="5096" spans="1:10" x14ac:dyDescent="0.25">
      <c r="A5096">
        <v>2.2022545337677002</v>
      </c>
      <c r="B5096">
        <v>-0.9005934931337829</v>
      </c>
      <c r="I5096">
        <v>3.4100317955016983</v>
      </c>
      <c r="J5096">
        <v>-0.86937081068754307</v>
      </c>
    </row>
    <row r="5097" spans="1:10" x14ac:dyDescent="0.25">
      <c r="A5097">
        <v>2.1332842111587986</v>
      </c>
      <c r="B5097">
        <v>-0.95627652481198289</v>
      </c>
      <c r="I5097">
        <v>3.3681088685988989</v>
      </c>
      <c r="J5097">
        <v>-0.88273975998163312</v>
      </c>
    </row>
    <row r="5098" spans="1:10" x14ac:dyDescent="0.25">
      <c r="A5098">
        <v>2.0592123270035003</v>
      </c>
      <c r="B5098">
        <v>-1.0085552930831929</v>
      </c>
      <c r="I5098">
        <v>3.320826888084401</v>
      </c>
      <c r="J5098">
        <v>-0.89705381542444407</v>
      </c>
    </row>
    <row r="5099" spans="1:10" x14ac:dyDescent="0.25">
      <c r="A5099">
        <v>1.9860631227493997</v>
      </c>
      <c r="B5099">
        <v>-1.0733693838119529</v>
      </c>
      <c r="I5099">
        <v>3.2831740379332999</v>
      </c>
      <c r="J5099">
        <v>-0.91103361919522408</v>
      </c>
    </row>
    <row r="5100" spans="1:10" x14ac:dyDescent="0.25">
      <c r="A5100">
        <v>1.9192546606063985</v>
      </c>
      <c r="B5100">
        <v>-1.1266930028796229</v>
      </c>
      <c r="I5100">
        <v>3.2442122697829987</v>
      </c>
      <c r="J5100">
        <v>-0.92709604650736011</v>
      </c>
    </row>
    <row r="5101" spans="1:10" x14ac:dyDescent="0.25">
      <c r="A5101">
        <v>1.8435895442963002</v>
      </c>
      <c r="B5101">
        <v>-1.1797454208135629</v>
      </c>
      <c r="I5101">
        <v>3.1988614797591985</v>
      </c>
      <c r="J5101">
        <v>-0.95855034887790813</v>
      </c>
    </row>
    <row r="5102" spans="1:10" x14ac:dyDescent="0.25">
      <c r="A5102">
        <v>1.7656016349792978</v>
      </c>
      <c r="B5102">
        <v>-1.230352930724623</v>
      </c>
      <c r="I5102">
        <v>3.1509143114090001</v>
      </c>
      <c r="J5102">
        <v>-0.99132740870118308</v>
      </c>
    </row>
    <row r="5103" spans="1:10" x14ac:dyDescent="0.25">
      <c r="A5103">
        <v>1.6954189538955973</v>
      </c>
      <c r="B5103">
        <v>-1.2780513614416129</v>
      </c>
      <c r="I5103">
        <v>3.099190592765801</v>
      </c>
      <c r="J5103">
        <v>-1.0152815841138381</v>
      </c>
    </row>
    <row r="5104" spans="1:10" x14ac:dyDescent="0.25">
      <c r="A5104">
        <v>1.6183269023895974</v>
      </c>
      <c r="B5104">
        <v>-1.326533965766433</v>
      </c>
      <c r="I5104">
        <v>3.0510020256041983</v>
      </c>
      <c r="J5104">
        <v>-1.0331156663596641</v>
      </c>
    </row>
    <row r="5105" spans="1:10" x14ac:dyDescent="0.25">
      <c r="A5105">
        <v>1.5419107675552972</v>
      </c>
      <c r="B5105">
        <v>-1.3802429661154729</v>
      </c>
      <c r="I5105">
        <v>3.004294037818898</v>
      </c>
      <c r="J5105">
        <v>-1.0664040222764031</v>
      </c>
    </row>
    <row r="5106" spans="1:10" x14ac:dyDescent="0.25">
      <c r="A5106">
        <v>1.4600229263305984</v>
      </c>
      <c r="B5106">
        <v>-1.442678831517693</v>
      </c>
      <c r="I5106">
        <v>2.9499149322509979</v>
      </c>
      <c r="J5106">
        <v>-1.0949924588203441</v>
      </c>
    </row>
    <row r="5107" spans="1:10" x14ac:dyDescent="0.25">
      <c r="A5107">
        <v>1.3799482583999989</v>
      </c>
      <c r="B5107">
        <v>-1.5006085857749032</v>
      </c>
      <c r="I5107">
        <v>2.8903859853744009</v>
      </c>
      <c r="J5107">
        <v>-1.1305507272481932</v>
      </c>
    </row>
    <row r="5108" spans="1:10" x14ac:dyDescent="0.25">
      <c r="A5108">
        <v>1.3045567274093983</v>
      </c>
      <c r="B5108">
        <v>-1.564921811223033</v>
      </c>
      <c r="I5108">
        <v>2.8300470113753988</v>
      </c>
      <c r="J5108">
        <v>-1.1581505648791801</v>
      </c>
    </row>
    <row r="5109" spans="1:10" x14ac:dyDescent="0.25">
      <c r="A5109">
        <v>1.2145364284515985</v>
      </c>
      <c r="B5109">
        <v>-1.6305450350046129</v>
      </c>
      <c r="I5109">
        <v>2.7734148502349996</v>
      </c>
      <c r="J5109">
        <v>-1.1684658937156212</v>
      </c>
    </row>
    <row r="5110" spans="1:10" x14ac:dyDescent="0.25">
      <c r="A5110">
        <v>1.1330991983413981</v>
      </c>
      <c r="B5110">
        <v>-1.694501750171183</v>
      </c>
      <c r="I5110">
        <v>2.7098786830901993</v>
      </c>
      <c r="J5110">
        <v>-1.201515458524228</v>
      </c>
    </row>
    <row r="5111" spans="1:10" x14ac:dyDescent="0.25">
      <c r="A5111">
        <v>1.043599247932498</v>
      </c>
      <c r="B5111">
        <v>-1.7589425668120431</v>
      </c>
      <c r="I5111">
        <v>2.6385158300399993</v>
      </c>
      <c r="J5111">
        <v>-1.231075730174781</v>
      </c>
    </row>
    <row r="5112" spans="1:10" x14ac:dyDescent="0.25">
      <c r="A5112">
        <v>0.96202254295349832</v>
      </c>
      <c r="B5112">
        <v>-1.8184078857302628</v>
      </c>
      <c r="I5112">
        <v>2.5742769241333008</v>
      </c>
      <c r="J5112">
        <v>-1.2600618414580831</v>
      </c>
    </row>
    <row r="5113" spans="1:10" x14ac:dyDescent="0.25">
      <c r="A5113">
        <v>0.87394416332249847</v>
      </c>
      <c r="B5113">
        <v>-1.890267990529533</v>
      </c>
      <c r="I5113">
        <v>2.5142276287079</v>
      </c>
      <c r="J5113">
        <v>-1.2920901179313671</v>
      </c>
    </row>
    <row r="5114" spans="1:10" x14ac:dyDescent="0.25">
      <c r="A5114">
        <v>0.79040408134459739</v>
      </c>
      <c r="B5114">
        <v>-1.9474955275654831</v>
      </c>
      <c r="I5114">
        <v>2.4518233537673986</v>
      </c>
      <c r="J5114">
        <v>-1.3331037946045412</v>
      </c>
    </row>
    <row r="5115" spans="1:10" x14ac:dyDescent="0.25">
      <c r="A5115">
        <v>0.70521712303159845</v>
      </c>
      <c r="B5115">
        <v>-2.0074585452675828</v>
      </c>
      <c r="I5115">
        <v>2.3901700973510991</v>
      </c>
      <c r="J5115">
        <v>-1.367160677909852</v>
      </c>
    </row>
    <row r="5116" spans="1:10" x14ac:dyDescent="0.25">
      <c r="A5116">
        <v>0.63731431961059926</v>
      </c>
      <c r="B5116">
        <v>-2.0398480817675626</v>
      </c>
      <c r="I5116">
        <v>2.3269665241240993</v>
      </c>
      <c r="J5116">
        <v>-1.4038446359336392</v>
      </c>
    </row>
    <row r="5117" spans="1:10" x14ac:dyDescent="0.25">
      <c r="A5117">
        <v>0.56510388851170035</v>
      </c>
      <c r="B5117">
        <v>-2.0829528570175126</v>
      </c>
      <c r="I5117">
        <v>2.2641706466674982</v>
      </c>
      <c r="J5117">
        <v>-1.4394299127161521</v>
      </c>
    </row>
    <row r="5118" spans="1:10" x14ac:dyDescent="0.25">
      <c r="A5118">
        <v>0.49098372459409845</v>
      </c>
      <c r="B5118">
        <v>-2.1250264719128626</v>
      </c>
      <c r="I5118">
        <v>2.1949428319930995</v>
      </c>
      <c r="J5118">
        <v>-1.4736937358975422</v>
      </c>
    </row>
    <row r="5119" spans="1:10" x14ac:dyDescent="0.25">
      <c r="A5119">
        <v>0.42755484581000047</v>
      </c>
      <c r="B5119">
        <v>-2.1553095430135727</v>
      </c>
      <c r="I5119">
        <v>2.1325975656509009</v>
      </c>
      <c r="J5119">
        <v>-1.5134876593947424</v>
      </c>
    </row>
    <row r="5120" spans="1:10" x14ac:dyDescent="0.25">
      <c r="A5120">
        <v>0.35319328308109732</v>
      </c>
      <c r="B5120">
        <v>-2.1993119269609434</v>
      </c>
      <c r="I5120">
        <v>2.0625329017638983</v>
      </c>
      <c r="J5120">
        <v>-1.5459827147424234</v>
      </c>
    </row>
    <row r="5121" spans="1:10" x14ac:dyDescent="0.25">
      <c r="A5121">
        <v>0.26485741138460028</v>
      </c>
      <c r="B5121">
        <v>-2.2596647962927827</v>
      </c>
      <c r="I5121">
        <v>1.9898289442061987</v>
      </c>
      <c r="J5121">
        <v>-1.567376405000688</v>
      </c>
    </row>
    <row r="5122" spans="1:10" x14ac:dyDescent="0.25">
      <c r="A5122">
        <v>0.17986357212069848</v>
      </c>
      <c r="B5122">
        <v>-2.3328240960836428</v>
      </c>
      <c r="I5122">
        <v>1.9037514925002981</v>
      </c>
      <c r="J5122">
        <v>-1.5974609181284918</v>
      </c>
    </row>
    <row r="5123" spans="1:10" x14ac:dyDescent="0.25">
      <c r="A5123">
        <v>8.7659955024697922E-2</v>
      </c>
      <c r="B5123">
        <v>-2.4174544960260427</v>
      </c>
      <c r="I5123">
        <v>1.824792623519901</v>
      </c>
      <c r="J5123">
        <v>-1.632755529135467</v>
      </c>
    </row>
    <row r="5124" spans="1:10" x14ac:dyDescent="0.25">
      <c r="A5124">
        <v>-1.4939904212901922E-2</v>
      </c>
      <c r="B5124">
        <v>-2.5272646918892834</v>
      </c>
      <c r="I5124">
        <v>1.7397987842559992</v>
      </c>
      <c r="J5124">
        <v>-1.6788172535598291</v>
      </c>
    </row>
    <row r="5125" spans="1:10" x14ac:dyDescent="0.25">
      <c r="A5125">
        <v>-0.11908471584320068</v>
      </c>
      <c r="B5125">
        <v>-2.6144383475184432</v>
      </c>
      <c r="I5125">
        <v>1.6634470224379996</v>
      </c>
      <c r="J5125">
        <v>-1.7337984405457991</v>
      </c>
    </row>
    <row r="5126" spans="1:10" x14ac:dyDescent="0.25">
      <c r="A5126">
        <v>-0.2017503976822006</v>
      </c>
      <c r="B5126">
        <v>-2.6590639725327527</v>
      </c>
      <c r="I5126">
        <v>1.5768063068389999</v>
      </c>
      <c r="J5126">
        <v>-1.7811831086874022</v>
      </c>
    </row>
    <row r="5127" spans="1:10" x14ac:dyDescent="0.25">
      <c r="A5127">
        <v>-0.28023183345790059</v>
      </c>
      <c r="B5127">
        <v>-2.7066444978117934</v>
      </c>
      <c r="I5127">
        <v>1.4836210012435984</v>
      </c>
      <c r="J5127">
        <v>-1.828688196837903</v>
      </c>
    </row>
    <row r="5128" spans="1:10" x14ac:dyDescent="0.25">
      <c r="A5128">
        <v>-0.35121381282800002</v>
      </c>
      <c r="B5128">
        <v>-2.7376746758818626</v>
      </c>
      <c r="I5128">
        <v>1.3935631513596007</v>
      </c>
      <c r="J5128">
        <v>-1.883539091795684</v>
      </c>
    </row>
    <row r="5129" spans="1:10" x14ac:dyDescent="0.25">
      <c r="A5129">
        <v>-0.40972888469690005</v>
      </c>
      <c r="B5129">
        <v>-2.7455402538180333</v>
      </c>
      <c r="I5129">
        <v>1.2844455242156982</v>
      </c>
      <c r="J5129">
        <v>-1.9408523105084909</v>
      </c>
    </row>
    <row r="5130" spans="1:10" x14ac:dyDescent="0.25">
      <c r="A5130">
        <v>-0.46194076538080253</v>
      </c>
      <c r="B5130">
        <v>-2.7577063068747529</v>
      </c>
      <c r="I5130">
        <v>1.1734020709990993</v>
      </c>
      <c r="J5130">
        <v>-1.9873090088367471</v>
      </c>
    </row>
    <row r="5131" spans="1:10" x14ac:dyDescent="0.25">
      <c r="A5131">
        <v>-0.50622940063470168</v>
      </c>
      <c r="B5131">
        <v>-2.7651293203234628</v>
      </c>
      <c r="I5131">
        <v>1.0626268386840998</v>
      </c>
      <c r="J5131">
        <v>-2.0252534188330191</v>
      </c>
    </row>
    <row r="5132" spans="1:10" x14ac:dyDescent="0.25">
      <c r="A5132">
        <v>-0.54915547370910289</v>
      </c>
      <c r="B5132">
        <v>-2.764179371297363</v>
      </c>
      <c r="I5132">
        <v>0.94015181064609976</v>
      </c>
      <c r="J5132">
        <v>-2.0666905678808702</v>
      </c>
    </row>
    <row r="5133" spans="1:10" x14ac:dyDescent="0.25">
      <c r="A5133">
        <v>-0.59411466121670031</v>
      </c>
      <c r="B5133">
        <v>-2.7764247730374327</v>
      </c>
      <c r="I5133">
        <v>0.81002175807950039</v>
      </c>
      <c r="J5133">
        <v>-2.132767811417581</v>
      </c>
    </row>
    <row r="5134" spans="1:10" x14ac:dyDescent="0.25">
      <c r="A5134">
        <v>-0.63232541084290261</v>
      </c>
      <c r="B5134">
        <v>-2.772482670843603</v>
      </c>
      <c r="I5134">
        <v>0.66004872322080033</v>
      </c>
      <c r="J5134">
        <v>-2.1984219551086444</v>
      </c>
    </row>
    <row r="5135" spans="1:10" x14ac:dyDescent="0.25">
      <c r="A5135">
        <v>-0.66481769084930065</v>
      </c>
      <c r="B5135">
        <v>-2.7683315798640233</v>
      </c>
      <c r="I5135">
        <v>0.52129805088040015</v>
      </c>
      <c r="J5135">
        <v>-2.2593918256461629</v>
      </c>
    </row>
    <row r="5136" spans="1:10" x14ac:dyDescent="0.25">
      <c r="A5136">
        <v>-0.70170342922209983</v>
      </c>
      <c r="B5136">
        <v>-2.7649747207760829</v>
      </c>
      <c r="I5136">
        <v>0.41325867176059816</v>
      </c>
      <c r="J5136">
        <v>-2.3341503925621518</v>
      </c>
    </row>
    <row r="5137" spans="1:10" x14ac:dyDescent="0.25">
      <c r="A5137">
        <v>-0.73299407958980112</v>
      </c>
      <c r="B5137">
        <v>-2.7767287567257828</v>
      </c>
      <c r="I5137">
        <v>0.30864179134369962</v>
      </c>
      <c r="J5137">
        <v>-2.3929669521749029</v>
      </c>
    </row>
    <row r="5138" spans="1:10" x14ac:dyDescent="0.25">
      <c r="A5138">
        <v>-0.76386630535120048</v>
      </c>
      <c r="B5138">
        <v>-2.7765380218625033</v>
      </c>
      <c r="I5138">
        <v>0.18096327781680088</v>
      </c>
      <c r="J5138">
        <v>-2.4615503847599038</v>
      </c>
    </row>
    <row r="5139" spans="1:10" x14ac:dyDescent="0.25">
      <c r="A5139">
        <v>-0.79433619976040148</v>
      </c>
      <c r="B5139">
        <v>-2.780636213719843</v>
      </c>
      <c r="I5139">
        <v>3.2186508178995155E-3</v>
      </c>
      <c r="J5139">
        <v>-2.5959040038287648</v>
      </c>
    </row>
    <row r="5140" spans="1:10" x14ac:dyDescent="0.25">
      <c r="A5140">
        <v>-0.83289027214050293</v>
      </c>
      <c r="B5140">
        <v>-2.7923626825213432</v>
      </c>
      <c r="I5140">
        <v>-0.25013744831090179</v>
      </c>
      <c r="J5140">
        <v>-2.7957948856055701</v>
      </c>
    </row>
    <row r="5141" spans="1:10" x14ac:dyDescent="0.25">
      <c r="A5141">
        <v>-0.85567831993100185</v>
      </c>
      <c r="B5141">
        <v>-2.7878364548087129</v>
      </c>
      <c r="I5141">
        <v>-0.49948632717130081</v>
      </c>
      <c r="J5141">
        <v>-2.9365654103457901</v>
      </c>
    </row>
    <row r="5142" spans="1:10" x14ac:dyDescent="0.25">
      <c r="A5142">
        <v>-0.88393270969390159</v>
      </c>
      <c r="B5142">
        <v>-2.789474464952943</v>
      </c>
      <c r="I5142">
        <v>-0.67390501499179933</v>
      </c>
      <c r="J5142">
        <v>-2.9436254873871803</v>
      </c>
    </row>
    <row r="5143" spans="1:10" x14ac:dyDescent="0.25">
      <c r="A5143">
        <v>-0.90747714042660022</v>
      </c>
      <c r="B5143">
        <v>-2.7880938723683331</v>
      </c>
      <c r="I5143">
        <v>-0.80463051795960183</v>
      </c>
      <c r="J5143">
        <v>-2.9544860124588004</v>
      </c>
    </row>
    <row r="5144" spans="1:10" x14ac:dyDescent="0.25">
      <c r="A5144">
        <v>-0.94353675842280182</v>
      </c>
      <c r="B5144">
        <v>-2.7984702959656733</v>
      </c>
      <c r="I5144">
        <v>-0.9498667716980016</v>
      </c>
      <c r="J5144">
        <v>-2.9983758926391602</v>
      </c>
    </row>
    <row r="5145" spans="1:10" x14ac:dyDescent="0.25">
      <c r="A5145">
        <v>-0.97105085849760187</v>
      </c>
      <c r="B5145">
        <v>-2.8111068531870833</v>
      </c>
      <c r="I5145">
        <v>-1.0838645696640015</v>
      </c>
      <c r="J5145">
        <v>-3.0739425681531403</v>
      </c>
    </row>
    <row r="5146" spans="1:10" x14ac:dyDescent="0.25">
      <c r="A5146">
        <v>-0.99977731704710138</v>
      </c>
      <c r="B5146">
        <v>-2.8063243255019232</v>
      </c>
      <c r="I5146">
        <v>-1.2168806791306004</v>
      </c>
      <c r="J5146">
        <v>-3.1245629303157303</v>
      </c>
    </row>
    <row r="5147" spans="1:10" x14ac:dyDescent="0.25">
      <c r="A5147">
        <v>-1.0297322273254004</v>
      </c>
      <c r="B5147">
        <v>-2.8284022584557533</v>
      </c>
      <c r="I5147">
        <v>-1.3370919227599991</v>
      </c>
      <c r="J5147">
        <v>-3.1791040673852002</v>
      </c>
    </row>
    <row r="5148" spans="1:10" x14ac:dyDescent="0.25">
      <c r="A5148">
        <v>-1.0591453313827017</v>
      </c>
      <c r="B5148">
        <v>-2.8374096378684026</v>
      </c>
      <c r="I5148">
        <v>-1.4408934116364023</v>
      </c>
      <c r="J5148">
        <v>-3.2215917482972198</v>
      </c>
    </row>
    <row r="5149" spans="1:10" x14ac:dyDescent="0.25">
      <c r="A5149">
        <v>-1.0909241437912023</v>
      </c>
      <c r="B5149">
        <v>-2.8297105804085732</v>
      </c>
      <c r="I5149">
        <v>-1.5511590242386006</v>
      </c>
      <c r="J5149">
        <v>-3.2485438510775602</v>
      </c>
    </row>
    <row r="5150" spans="1:10" x14ac:dyDescent="0.25">
      <c r="A5150">
        <v>-1.1200422048568015</v>
      </c>
      <c r="B5150">
        <v>-2.8309321030974433</v>
      </c>
      <c r="I5150">
        <v>-1.6560333967209004</v>
      </c>
      <c r="J5150">
        <v>-3.26725877821446</v>
      </c>
    </row>
    <row r="5151" spans="1:10" x14ac:dyDescent="0.25">
      <c r="A5151">
        <v>-1.1464083194732027</v>
      </c>
      <c r="B5151">
        <v>-2.8359094634652129</v>
      </c>
      <c r="I5151">
        <v>-1.7439347505569991</v>
      </c>
      <c r="J5151">
        <v>-3.2813044264912601</v>
      </c>
    </row>
    <row r="5152" spans="1:10" x14ac:dyDescent="0.25">
      <c r="A5152">
        <v>-1.1783748865126995</v>
      </c>
      <c r="B5152">
        <v>-2.8479969128966331</v>
      </c>
      <c r="I5152">
        <v>-1.8191921710968018</v>
      </c>
      <c r="J5152">
        <v>-3.2791087403893502</v>
      </c>
    </row>
    <row r="5153" spans="1:10" x14ac:dyDescent="0.25">
      <c r="A5153">
        <v>-1.2081903219223022</v>
      </c>
      <c r="B5153">
        <v>-2.8610629960894629</v>
      </c>
      <c r="I5153">
        <v>-1.8865585327148011</v>
      </c>
      <c r="J5153">
        <v>-3.28307691961527</v>
      </c>
    </row>
    <row r="5154" spans="1:10" x14ac:dyDescent="0.25">
      <c r="A5154">
        <v>-1.2332206964492016</v>
      </c>
      <c r="B5154">
        <v>-2.8728423640131933</v>
      </c>
      <c r="I5154">
        <v>-1.9390869140625</v>
      </c>
      <c r="J5154">
        <v>-3.2883798703551301</v>
      </c>
    </row>
    <row r="5155" spans="1:10" x14ac:dyDescent="0.25">
      <c r="A5155">
        <v>-1.2600910663604026</v>
      </c>
      <c r="B5155">
        <v>-2.8761943802237528</v>
      </c>
      <c r="I5155">
        <v>-1.9920712709427022</v>
      </c>
      <c r="J5155">
        <v>-3.3012200146913502</v>
      </c>
    </row>
    <row r="5156" spans="1:10" x14ac:dyDescent="0.25">
      <c r="A5156">
        <v>-1.2888282537460007</v>
      </c>
      <c r="B5156">
        <v>-2.8864221647381827</v>
      </c>
      <c r="I5156">
        <v>-2.0421749353408991</v>
      </c>
      <c r="J5156">
        <v>-3.2824143767356899</v>
      </c>
    </row>
    <row r="5157" spans="1:10" x14ac:dyDescent="0.25">
      <c r="A5157">
        <v>-1.320467591285702</v>
      </c>
      <c r="B5157">
        <v>-2.8925901278853434</v>
      </c>
      <c r="I5157">
        <v>-2.0813834667205988</v>
      </c>
      <c r="J5157">
        <v>-3.2766953110694903</v>
      </c>
    </row>
    <row r="5158" spans="1:10" x14ac:dyDescent="0.25">
      <c r="A5158">
        <v>-1.3461309671402013</v>
      </c>
      <c r="B5158">
        <v>-2.9002120718359929</v>
      </c>
      <c r="I5158">
        <v>-2.1164184808730973</v>
      </c>
      <c r="J5158">
        <v>-3.28506845980883</v>
      </c>
    </row>
    <row r="5159" spans="1:10" x14ac:dyDescent="0.25">
      <c r="A5159">
        <v>-1.3835316896437995</v>
      </c>
      <c r="B5159">
        <v>-2.9102092608809427</v>
      </c>
      <c r="I5159">
        <v>-2.1558147668839034</v>
      </c>
      <c r="J5159">
        <v>-3.2709384337067604</v>
      </c>
    </row>
    <row r="5160" spans="1:10" x14ac:dyDescent="0.25">
      <c r="A5160">
        <v>-1.3994908332823996</v>
      </c>
      <c r="B5160">
        <v>-2.9135571792721731</v>
      </c>
      <c r="I5160">
        <v>-2.1920621395110977</v>
      </c>
      <c r="J5160">
        <v>-3.2537007704377201</v>
      </c>
    </row>
    <row r="5161" spans="1:10" x14ac:dyDescent="0.25">
      <c r="A5161">
        <v>-1.4295423030853023</v>
      </c>
      <c r="B5161">
        <v>-2.9351273551583326</v>
      </c>
      <c r="I5161">
        <v>-2.2244149446487036</v>
      </c>
      <c r="J5161">
        <v>-3.2654376700520498</v>
      </c>
    </row>
    <row r="5162" spans="1:10" x14ac:dyDescent="0.25">
      <c r="A5162">
        <v>-1.4534407854080023</v>
      </c>
      <c r="B5162">
        <v>-2.9417132958769834</v>
      </c>
      <c r="I5162">
        <v>-2.2633284330368006</v>
      </c>
      <c r="J5162">
        <v>-3.2653924077749301</v>
      </c>
    </row>
    <row r="5163" spans="1:10" x14ac:dyDescent="0.25">
      <c r="A5163">
        <v>-1.4755904674530029</v>
      </c>
      <c r="B5163">
        <v>-2.9429370537400228</v>
      </c>
      <c r="I5163">
        <v>-2.2983098030090012</v>
      </c>
      <c r="J5163">
        <v>-3.2568644732236898</v>
      </c>
    </row>
    <row r="5164" spans="1:10" x14ac:dyDescent="0.25">
      <c r="A5164">
        <v>-1.5123420953750006</v>
      </c>
      <c r="B5164">
        <v>-2.9569795355200732</v>
      </c>
      <c r="I5164">
        <v>-2.3296272754669012</v>
      </c>
      <c r="J5164">
        <v>-3.2631879672408104</v>
      </c>
    </row>
    <row r="5165" spans="1:10" x14ac:dyDescent="0.25">
      <c r="A5165">
        <v>-1.5383112430571977</v>
      </c>
      <c r="B5165">
        <v>-2.9649982228875134</v>
      </c>
      <c r="I5165">
        <v>-2.3608750104903997</v>
      </c>
      <c r="J5165">
        <v>-3.2616749405860901</v>
      </c>
    </row>
    <row r="5166" spans="1:10" x14ac:dyDescent="0.25">
      <c r="A5166">
        <v>-1.5620487928390041</v>
      </c>
      <c r="B5166">
        <v>-2.9758581891655931</v>
      </c>
      <c r="I5166">
        <v>-2.3974871635436976</v>
      </c>
      <c r="J5166">
        <v>-3.2568871974945104</v>
      </c>
    </row>
    <row r="5167" spans="1:10" x14ac:dyDescent="0.25">
      <c r="A5167">
        <v>-1.5843969583511033</v>
      </c>
      <c r="B5167">
        <v>-2.981803752481933</v>
      </c>
      <c r="I5167">
        <v>-2.4242931604384985</v>
      </c>
      <c r="J5167">
        <v>-3.2472589984536198</v>
      </c>
    </row>
    <row r="5168" spans="1:10" x14ac:dyDescent="0.25">
      <c r="A5168">
        <v>-1.6197001934050981</v>
      </c>
      <c r="B5168">
        <v>-3.0082466080784833</v>
      </c>
      <c r="I5168">
        <v>-2.458861470222498</v>
      </c>
      <c r="J5168">
        <v>-3.2484229654073702</v>
      </c>
    </row>
    <row r="5169" spans="1:10" x14ac:dyDescent="0.25">
      <c r="A5169">
        <v>-1.6506636142730038</v>
      </c>
      <c r="B5169">
        <v>-3.0253423377871531</v>
      </c>
      <c r="I5169">
        <v>-2.4883496761321986</v>
      </c>
      <c r="J5169">
        <v>-3.2451659440994298</v>
      </c>
    </row>
    <row r="5170" spans="1:10" x14ac:dyDescent="0.25">
      <c r="A5170">
        <v>-1.6729313135146988</v>
      </c>
      <c r="B5170">
        <v>-3.028924949467183</v>
      </c>
      <c r="I5170">
        <v>-2.5250047445296993</v>
      </c>
      <c r="J5170">
        <v>-3.2547177746892002</v>
      </c>
    </row>
    <row r="5171" spans="1:10" x14ac:dyDescent="0.25">
      <c r="A5171">
        <v>-1.7095810174941981</v>
      </c>
      <c r="B5171">
        <v>-3.0557246878743127</v>
      </c>
      <c r="I5171">
        <v>-2.5613754987716995</v>
      </c>
      <c r="J5171">
        <v>-3.2600028440356299</v>
      </c>
    </row>
    <row r="5172" spans="1:10" x14ac:dyDescent="0.25">
      <c r="A5172">
        <v>-1.7392998933792008</v>
      </c>
      <c r="B5172">
        <v>-3.077389858663083</v>
      </c>
      <c r="I5172">
        <v>-2.5935727357863989</v>
      </c>
      <c r="J5172">
        <v>-3.25181838124991</v>
      </c>
    </row>
    <row r="5173" spans="1:10" x14ac:dyDescent="0.25">
      <c r="A5173">
        <v>-1.7742329835890978</v>
      </c>
      <c r="B5173">
        <v>-3.0962014570832226</v>
      </c>
      <c r="I5173">
        <v>-2.6240533590317021</v>
      </c>
      <c r="J5173">
        <v>-3.2533451914787301</v>
      </c>
    </row>
    <row r="5174" spans="1:10" x14ac:dyDescent="0.25">
      <c r="A5174">
        <v>-1.802921891212403</v>
      </c>
      <c r="B5174">
        <v>-3.1108392402529725</v>
      </c>
      <c r="I5174">
        <v>-2.6587289571761978</v>
      </c>
      <c r="J5174">
        <v>-3.2575719058513704</v>
      </c>
    </row>
    <row r="5175" spans="1:10" x14ac:dyDescent="0.25">
      <c r="A5175">
        <v>-1.8429350852965989</v>
      </c>
      <c r="B5175">
        <v>-3.1448541209101633</v>
      </c>
      <c r="I5175">
        <v>-2.6911085844040024</v>
      </c>
      <c r="J5175">
        <v>-3.2671146094799104</v>
      </c>
    </row>
    <row r="5176" spans="1:10" x14ac:dyDescent="0.25">
      <c r="A5176">
        <v>-1.8745154142379015</v>
      </c>
      <c r="B5176">
        <v>-3.164285980165003</v>
      </c>
      <c r="I5176">
        <v>-2.7312666177750025</v>
      </c>
      <c r="J5176">
        <v>-3.27488705515862</v>
      </c>
    </row>
    <row r="5177" spans="1:10" x14ac:dyDescent="0.25">
      <c r="A5177">
        <v>-1.9131714105606044</v>
      </c>
      <c r="B5177">
        <v>-3.1812636181712133</v>
      </c>
      <c r="I5177">
        <v>-2.769187688827504</v>
      </c>
      <c r="J5177">
        <v>-3.27317863702774</v>
      </c>
    </row>
    <row r="5178" spans="1:10" x14ac:dyDescent="0.25">
      <c r="A5178">
        <v>-1.9382929801941025</v>
      </c>
      <c r="B5178">
        <v>-3.1859813258051828</v>
      </c>
      <c r="I5178">
        <v>-2.8064328432083023</v>
      </c>
      <c r="J5178">
        <v>-3.27667202800512</v>
      </c>
    </row>
    <row r="5179" spans="1:10" x14ac:dyDescent="0.25">
      <c r="A5179">
        <v>-1.9757741689682042</v>
      </c>
      <c r="B5179">
        <v>-3.218382783234123</v>
      </c>
      <c r="I5179">
        <v>-2.846006155013999</v>
      </c>
      <c r="J5179">
        <v>-3.2801141962409002</v>
      </c>
    </row>
    <row r="5180" spans="1:10" x14ac:dyDescent="0.25">
      <c r="A5180">
        <v>-2.0167207717895046</v>
      </c>
      <c r="B5180">
        <v>-3.2419255003333127</v>
      </c>
      <c r="I5180">
        <v>-2.8922581672667995</v>
      </c>
      <c r="J5180">
        <v>-3.2925123348832104</v>
      </c>
    </row>
    <row r="5181" spans="1:10" x14ac:dyDescent="0.25">
      <c r="A5181">
        <v>-2.0504200458526007</v>
      </c>
      <c r="B5181">
        <v>-3.2520683482289332</v>
      </c>
      <c r="I5181">
        <v>-2.9302704334258998</v>
      </c>
      <c r="J5181">
        <v>-3.3007234334945701</v>
      </c>
    </row>
    <row r="5182" spans="1:10" x14ac:dyDescent="0.25">
      <c r="A5182">
        <v>-2.0889258384703986</v>
      </c>
      <c r="B5182">
        <v>-3.2817656174302128</v>
      </c>
      <c r="I5182">
        <v>-2.9711204767226995</v>
      </c>
      <c r="J5182">
        <v>-3.3122055232524898</v>
      </c>
    </row>
    <row r="5183" spans="1:10" x14ac:dyDescent="0.25">
      <c r="A5183">
        <v>-2.1315032243728034</v>
      </c>
      <c r="B5183">
        <v>-3.3064549788832629</v>
      </c>
      <c r="I5183">
        <v>-3.0204516649246038</v>
      </c>
      <c r="J5183">
        <v>-3.3321866765618298</v>
      </c>
    </row>
    <row r="5184" spans="1:10" x14ac:dyDescent="0.25">
      <c r="A5184">
        <v>-2.1563190221786037</v>
      </c>
      <c r="B5184">
        <v>-3.3188076689839328</v>
      </c>
      <c r="I5184">
        <v>-3.0561786890030014</v>
      </c>
      <c r="J5184">
        <v>-3.3447438850998901</v>
      </c>
    </row>
    <row r="5185" spans="1:10" x14ac:dyDescent="0.25">
      <c r="A5185">
        <v>-2.1993041038513006</v>
      </c>
      <c r="B5185">
        <v>-3.3603614196181333</v>
      </c>
      <c r="I5185">
        <v>-3.0966371297835984</v>
      </c>
      <c r="J5185">
        <v>-3.3576009795069703</v>
      </c>
    </row>
    <row r="5186" spans="1:10" x14ac:dyDescent="0.25">
      <c r="A5186">
        <v>-2.2399449348449032</v>
      </c>
      <c r="B5186">
        <v>-3.3844450488686526</v>
      </c>
      <c r="I5186">
        <v>-3.1396812200546016</v>
      </c>
      <c r="J5186">
        <v>-3.37613355368376</v>
      </c>
    </row>
    <row r="5187" spans="1:10" x14ac:dyDescent="0.25">
      <c r="A5187">
        <v>-2.2766858339309017</v>
      </c>
      <c r="B5187">
        <v>-3.3934595063328734</v>
      </c>
      <c r="I5187">
        <v>-3.1840932369232</v>
      </c>
      <c r="J5187">
        <v>-3.3986277878284499</v>
      </c>
    </row>
    <row r="5188" spans="1:10" x14ac:dyDescent="0.25">
      <c r="A5188">
        <v>-2.3140704631805029</v>
      </c>
      <c r="B5188">
        <v>-3.4206090494990331</v>
      </c>
      <c r="I5188">
        <v>-3.2310909032821975</v>
      </c>
      <c r="J5188">
        <v>-3.4159559756517401</v>
      </c>
    </row>
    <row r="5189" spans="1:10" x14ac:dyDescent="0.25">
      <c r="A5189">
        <v>-2.3613202571869003</v>
      </c>
      <c r="B5189">
        <v>-3.4513493999838829</v>
      </c>
      <c r="I5189">
        <v>-3.2752829790115037</v>
      </c>
      <c r="J5189">
        <v>-3.4249488264322299</v>
      </c>
    </row>
    <row r="5190" spans="1:10" x14ac:dyDescent="0.25">
      <c r="A5190">
        <v>-2.3950678110122006</v>
      </c>
      <c r="B5190">
        <v>-3.4590868279337936</v>
      </c>
      <c r="I5190">
        <v>-3.3172273635864009</v>
      </c>
      <c r="J5190">
        <v>-3.4450286999344799</v>
      </c>
    </row>
    <row r="5191" spans="1:10" x14ac:dyDescent="0.25">
      <c r="A5191">
        <v>-2.4388253688812007</v>
      </c>
      <c r="B5191">
        <v>-3.4885717555880529</v>
      </c>
      <c r="I5191">
        <v>-3.3663761615752996</v>
      </c>
      <c r="J5191">
        <v>-3.4700483083725002</v>
      </c>
    </row>
    <row r="5192" spans="1:10" x14ac:dyDescent="0.25">
      <c r="A5192">
        <v>-2.4790155887603014</v>
      </c>
      <c r="B5192">
        <v>-3.5206167027354232</v>
      </c>
      <c r="I5192">
        <v>-3.4169679880142034</v>
      </c>
      <c r="J5192">
        <v>-3.4873357042670303</v>
      </c>
    </row>
    <row r="5193" spans="1:10" x14ac:dyDescent="0.25">
      <c r="A5193">
        <v>-2.5215286016463985</v>
      </c>
      <c r="B5193">
        <v>-3.5487571731209728</v>
      </c>
      <c r="I5193">
        <v>-3.4659343957901037</v>
      </c>
      <c r="J5193">
        <v>-3.5048311576247198</v>
      </c>
    </row>
    <row r="5194" spans="1:10" x14ac:dyDescent="0.25">
      <c r="A5194">
        <v>-2.5581943988800013</v>
      </c>
      <c r="B5194">
        <v>-3.5702930763363829</v>
      </c>
      <c r="I5194">
        <v>-3.5135328769684016</v>
      </c>
      <c r="J5194">
        <v>-3.5207867622375502</v>
      </c>
    </row>
    <row r="5195" spans="1:10" x14ac:dyDescent="0.25">
      <c r="A5195">
        <v>-2.5944525003432979</v>
      </c>
      <c r="B5195">
        <v>-3.586925752460953</v>
      </c>
      <c r="I5195">
        <v>-3.5673004388809026</v>
      </c>
      <c r="J5195">
        <v>-3.5496054217219402</v>
      </c>
    </row>
    <row r="5196" spans="1:10" x14ac:dyDescent="0.25">
      <c r="A5196">
        <v>-2.6349270343779985</v>
      </c>
      <c r="B5196">
        <v>-3.6173211410641635</v>
      </c>
      <c r="I5196">
        <v>-3.6243563890456976</v>
      </c>
      <c r="J5196">
        <v>-3.5803636536002204</v>
      </c>
    </row>
    <row r="5197" spans="1:10" x14ac:dyDescent="0.25">
      <c r="A5197">
        <v>-2.6781427860260045</v>
      </c>
      <c r="B5197">
        <v>-3.6383317783474931</v>
      </c>
      <c r="I5197">
        <v>-3.6804360151291</v>
      </c>
      <c r="J5197">
        <v>-3.5938940942287498</v>
      </c>
    </row>
    <row r="5198" spans="1:10" x14ac:dyDescent="0.25">
      <c r="A5198">
        <v>-2.7202695608139003</v>
      </c>
      <c r="B5198">
        <v>-3.6752393469214431</v>
      </c>
      <c r="I5198">
        <v>-3.7348151206970037</v>
      </c>
      <c r="J5198">
        <v>-3.6159174516797101</v>
      </c>
    </row>
    <row r="5199" spans="1:10" x14ac:dyDescent="0.25">
      <c r="A5199">
        <v>-2.7573215961455979</v>
      </c>
      <c r="B5199">
        <v>-3.7053400650620434</v>
      </c>
      <c r="I5199">
        <v>-3.7921285629271999</v>
      </c>
      <c r="J5199">
        <v>-3.6517275497317301</v>
      </c>
    </row>
    <row r="5200" spans="1:10" x14ac:dyDescent="0.25">
      <c r="A5200">
        <v>-2.7989923954010045</v>
      </c>
      <c r="B5200">
        <v>-3.7337785586714736</v>
      </c>
      <c r="I5200">
        <v>-3.8545113801955999</v>
      </c>
      <c r="J5200">
        <v>-3.6808745935559299</v>
      </c>
    </row>
    <row r="5201" spans="1:10" x14ac:dyDescent="0.25">
      <c r="A5201">
        <v>-2.8358566761017023</v>
      </c>
      <c r="B5201">
        <v>-3.7604385986924136</v>
      </c>
      <c r="I5201">
        <v>-3.9152687788010034</v>
      </c>
      <c r="J5201">
        <v>-3.71710248291493</v>
      </c>
    </row>
    <row r="5202" spans="1:10" x14ac:dyDescent="0.25">
      <c r="A5202">
        <v>-2.8792601823806017</v>
      </c>
      <c r="B5202">
        <v>-3.7953922525048229</v>
      </c>
      <c r="I5202">
        <v>-3.9718955755234013</v>
      </c>
      <c r="J5202">
        <v>-3.7493837997317301</v>
      </c>
    </row>
    <row r="5203" spans="1:10" x14ac:dyDescent="0.25">
      <c r="A5203">
        <v>-2.9207003116606991</v>
      </c>
      <c r="B5203">
        <v>-3.8208259269595128</v>
      </c>
      <c r="I5203">
        <v>-4.0342515707016027</v>
      </c>
      <c r="J5203">
        <v>-3.7809468805790001</v>
      </c>
    </row>
    <row r="5204" spans="1:10" x14ac:dyDescent="0.25">
      <c r="A5204">
        <v>-2.963905334472603</v>
      </c>
      <c r="B5204">
        <v>-3.8503272458910933</v>
      </c>
      <c r="I5204">
        <v>-4.0957278013228979</v>
      </c>
      <c r="J5204">
        <v>-3.8146721199154903</v>
      </c>
    </row>
    <row r="5205" spans="1:10" x14ac:dyDescent="0.25">
      <c r="A5205">
        <v>-3.0038487911224045</v>
      </c>
      <c r="B5205">
        <v>-3.8827618584036836</v>
      </c>
      <c r="I5205">
        <v>-4.1570752859115991</v>
      </c>
      <c r="J5205">
        <v>-3.8621783256530802</v>
      </c>
    </row>
    <row r="5206" spans="1:10" x14ac:dyDescent="0.25">
      <c r="A5206">
        <v>-3.0471181869507014</v>
      </c>
      <c r="B5206">
        <v>-3.9130361750721931</v>
      </c>
      <c r="I5206">
        <v>-4.2277300357818994</v>
      </c>
      <c r="J5206">
        <v>-3.9036536589264901</v>
      </c>
    </row>
    <row r="5207" spans="1:10" x14ac:dyDescent="0.25">
      <c r="A5207">
        <v>-3.093713521957401</v>
      </c>
      <c r="B5207">
        <v>-3.9511473849415735</v>
      </c>
      <c r="I5207">
        <v>-4.3019843101501003</v>
      </c>
      <c r="J5207">
        <v>-3.9402162656188002</v>
      </c>
    </row>
    <row r="5208" spans="1:10" x14ac:dyDescent="0.25">
      <c r="A5208">
        <v>-3.1377339363098038</v>
      </c>
      <c r="B5208">
        <v>-3.9838662371039435</v>
      </c>
      <c r="I5208">
        <v>-4.3798971176146999</v>
      </c>
      <c r="J5208">
        <v>-3.9847502484917703</v>
      </c>
    </row>
    <row r="5209" spans="1:10" x14ac:dyDescent="0.25">
      <c r="A5209">
        <v>-3.1844955682753984</v>
      </c>
      <c r="B5209">
        <v>-4.0096336975693729</v>
      </c>
      <c r="I5209">
        <v>-4.4606959819794021</v>
      </c>
      <c r="J5209">
        <v>-4.0321903303265607</v>
      </c>
    </row>
    <row r="5210" spans="1:10" x14ac:dyDescent="0.25">
      <c r="A5210">
        <v>-3.2248574495315019</v>
      </c>
      <c r="B5210">
        <v>-4.0399784222245234</v>
      </c>
      <c r="I5210">
        <v>-4.5425784587860001</v>
      </c>
      <c r="J5210">
        <v>-4.0713580325245902</v>
      </c>
    </row>
    <row r="5211" spans="1:10" x14ac:dyDescent="0.25">
      <c r="A5211">
        <v>-3.2694679498672023</v>
      </c>
      <c r="B5211">
        <v>-4.0752476081252134</v>
      </c>
      <c r="I5211">
        <v>-4.6319121122359981</v>
      </c>
      <c r="J5211">
        <v>-4.1136244311928802</v>
      </c>
    </row>
    <row r="5212" spans="1:10" x14ac:dyDescent="0.25">
      <c r="A5212">
        <v>-3.3141481876373042</v>
      </c>
      <c r="B5212">
        <v>-4.101351462304593</v>
      </c>
      <c r="I5212">
        <v>-4.7265672683715998</v>
      </c>
      <c r="J5212">
        <v>-4.1659303009510102</v>
      </c>
    </row>
    <row r="5213" spans="1:10" x14ac:dyDescent="0.25">
      <c r="A5213">
        <v>-3.3563554286956041</v>
      </c>
      <c r="B5213">
        <v>-4.1385775431990632</v>
      </c>
      <c r="I5213">
        <v>-4.8244142532349024</v>
      </c>
      <c r="J5213">
        <v>-4.2066285386681601</v>
      </c>
    </row>
    <row r="5214" spans="1:10" x14ac:dyDescent="0.25">
      <c r="A5214">
        <v>-3.4051555395126023</v>
      </c>
      <c r="B5214">
        <v>-4.1770102456212035</v>
      </c>
      <c r="I5214">
        <v>-4.9320405721664038</v>
      </c>
      <c r="J5214">
        <v>-4.2612971737980896</v>
      </c>
    </row>
    <row r="5215" spans="1:10" x14ac:dyDescent="0.25">
      <c r="A5215">
        <v>-3.4505492448806017</v>
      </c>
      <c r="B5215">
        <v>-4.2178308591246632</v>
      </c>
      <c r="I5215">
        <v>-5.0329184532165989</v>
      </c>
      <c r="J5215">
        <v>-4.3335864320397395</v>
      </c>
    </row>
    <row r="5216" spans="1:10" x14ac:dyDescent="0.25">
      <c r="A5216">
        <v>-3.4971123933792008</v>
      </c>
      <c r="B5216">
        <v>-4.2469738051295236</v>
      </c>
      <c r="I5216">
        <v>-5.1364946365355983</v>
      </c>
      <c r="J5216">
        <v>-4.4065769761800802</v>
      </c>
    </row>
    <row r="5217" spans="1:10" x14ac:dyDescent="0.25">
      <c r="A5217">
        <v>-3.5449415445327013</v>
      </c>
      <c r="B5217">
        <v>-4.2854836210608536</v>
      </c>
      <c r="I5217">
        <v>-5.2312839031220015</v>
      </c>
      <c r="J5217">
        <v>-4.4579958543181402</v>
      </c>
    </row>
    <row r="5218" spans="1:10" x14ac:dyDescent="0.25">
      <c r="A5218">
        <v>-3.5918480157851995</v>
      </c>
      <c r="B5218">
        <v>-4.3281098827719733</v>
      </c>
      <c r="I5218">
        <v>-5.324254631996201</v>
      </c>
      <c r="J5218">
        <v>-4.5173600316047704</v>
      </c>
    </row>
    <row r="5219" spans="1:10" x14ac:dyDescent="0.25">
      <c r="A5219">
        <v>-3.6382985115051021</v>
      </c>
      <c r="B5219">
        <v>-4.3659342452883729</v>
      </c>
      <c r="I5219">
        <v>-5.4323369264602981</v>
      </c>
      <c r="J5219">
        <v>-4.5867901295423499</v>
      </c>
    </row>
    <row r="5220" spans="1:10" x14ac:dyDescent="0.25">
      <c r="A5220">
        <v>-3.6927849054336015</v>
      </c>
      <c r="B5220">
        <v>-4.4157719239592534</v>
      </c>
      <c r="I5220">
        <v>-5.5376189947127976</v>
      </c>
      <c r="J5220">
        <v>-4.6441759914159801</v>
      </c>
    </row>
    <row r="5221" spans="1:10" x14ac:dyDescent="0.25">
      <c r="A5221">
        <v>-3.7419766187668024</v>
      </c>
      <c r="B5221">
        <v>-4.4447278603911435</v>
      </c>
      <c r="I5221">
        <v>-5.6483781337738002</v>
      </c>
      <c r="J5221">
        <v>-4.6948216855526006</v>
      </c>
    </row>
    <row r="5222" spans="1:10" x14ac:dyDescent="0.25">
      <c r="A5222">
        <v>-3.7941026687622035</v>
      </c>
      <c r="B5222">
        <v>-4.4808829203248033</v>
      </c>
      <c r="I5222">
        <v>-5.7579678297043024</v>
      </c>
      <c r="J5222">
        <v>-4.75766267627478</v>
      </c>
    </row>
    <row r="5223" spans="1:10" x14ac:dyDescent="0.25">
      <c r="A5223">
        <v>-3.8460463285445989</v>
      </c>
      <c r="B5223">
        <v>-4.5278741046786335</v>
      </c>
      <c r="I5223">
        <v>-5.8729112148285019</v>
      </c>
      <c r="J5223">
        <v>-4.8295581713318807</v>
      </c>
    </row>
    <row r="5224" spans="1:10" x14ac:dyDescent="0.25">
      <c r="A5224">
        <v>-3.897292613983101</v>
      </c>
      <c r="B5224">
        <v>-4.5809114351868629</v>
      </c>
      <c r="I5224">
        <v>-5.9739178419112982</v>
      </c>
      <c r="J5224">
        <v>-4.8661956563592002</v>
      </c>
    </row>
    <row r="5225" spans="1:10" x14ac:dyDescent="0.25">
      <c r="A5225">
        <v>-3.9522510766982997</v>
      </c>
      <c r="B5225">
        <v>-4.6243945136666333</v>
      </c>
      <c r="I5225">
        <v>-6.085878610611001</v>
      </c>
      <c r="J5225">
        <v>-4.94105014950037</v>
      </c>
    </row>
    <row r="5226" spans="1:10" x14ac:dyDescent="0.25">
      <c r="A5226">
        <v>-4.0093660354614009</v>
      </c>
      <c r="B5226">
        <v>-4.6715078875422433</v>
      </c>
      <c r="I5226">
        <v>-6.1998832225800022</v>
      </c>
      <c r="J5226">
        <v>-5.0125973299145699</v>
      </c>
    </row>
    <row r="5227" spans="1:10" x14ac:dyDescent="0.25">
      <c r="A5227">
        <v>-4.0703111886978043</v>
      </c>
      <c r="B5227">
        <v>-4.7194467857480031</v>
      </c>
      <c r="I5227">
        <v>-6.3243699073792037</v>
      </c>
      <c r="J5227">
        <v>-5.06368409842253</v>
      </c>
    </row>
    <row r="5228" spans="1:10" x14ac:dyDescent="0.25">
      <c r="A5228">
        <v>-4.1237729787826005</v>
      </c>
      <c r="B5228">
        <v>-4.7618722543120429</v>
      </c>
      <c r="I5228">
        <v>-6.4528799057007014</v>
      </c>
      <c r="J5228">
        <v>-5.14333825558424</v>
      </c>
    </row>
    <row r="5229" spans="1:10" x14ac:dyDescent="0.25">
      <c r="A5229">
        <v>-4.1824865341185991</v>
      </c>
      <c r="B5229">
        <v>-4.8085765913128835</v>
      </c>
      <c r="I5229">
        <v>-6.5807569026946986</v>
      </c>
      <c r="J5229">
        <v>-5.2358979359269195</v>
      </c>
    </row>
    <row r="5230" spans="1:10" x14ac:dyDescent="0.25">
      <c r="A5230">
        <v>-4.2422407865524043</v>
      </c>
      <c r="B5230">
        <v>-4.8535319045186034</v>
      </c>
      <c r="I5230">
        <v>-6.6936993598938024</v>
      </c>
      <c r="J5230">
        <v>-5.2789596840739303</v>
      </c>
    </row>
    <row r="5231" spans="1:10" x14ac:dyDescent="0.25">
      <c r="A5231">
        <v>-4.3009436130523007</v>
      </c>
      <c r="B5231">
        <v>-4.9021674320101729</v>
      </c>
      <c r="I5231">
        <v>-6.7998075485230025</v>
      </c>
      <c r="J5231">
        <v>-5.3283093497157097</v>
      </c>
    </row>
    <row r="5232" spans="1:10" x14ac:dyDescent="0.25">
      <c r="A5232">
        <v>-4.3570661544798988</v>
      </c>
      <c r="B5232">
        <v>-4.9477534368634233</v>
      </c>
      <c r="I5232">
        <v>-6.8976169824599971</v>
      </c>
      <c r="J5232">
        <v>-5.3774842992425</v>
      </c>
    </row>
    <row r="5233" spans="1:10" x14ac:dyDescent="0.25">
      <c r="A5233">
        <v>-4.4136554002762018</v>
      </c>
      <c r="B5233">
        <v>-4.9771966412663433</v>
      </c>
      <c r="I5233">
        <v>-6.9928514957428014</v>
      </c>
      <c r="J5233">
        <v>-5.4254459217190796</v>
      </c>
    </row>
    <row r="5234" spans="1:10" x14ac:dyDescent="0.25">
      <c r="A5234">
        <v>-4.4653898477554002</v>
      </c>
      <c r="B5234">
        <v>-5.0135394558310535</v>
      </c>
      <c r="I5234">
        <v>-7.1019583940506017</v>
      </c>
      <c r="J5234">
        <v>-5.4748432710766801</v>
      </c>
    </row>
    <row r="5235" spans="1:10" x14ac:dyDescent="0.25">
      <c r="A5235">
        <v>-4.5263457298277991</v>
      </c>
      <c r="B5235">
        <v>-5.0687046721577635</v>
      </c>
      <c r="I5235">
        <v>-7.2178512811661015</v>
      </c>
      <c r="J5235">
        <v>-5.5421048775315302</v>
      </c>
    </row>
    <row r="5236" spans="1:10" x14ac:dyDescent="0.25">
      <c r="A5236">
        <v>-4.5822215080260982</v>
      </c>
      <c r="B5236">
        <v>-5.1112907007336634</v>
      </c>
      <c r="I5236">
        <v>-7.3292273283005009</v>
      </c>
      <c r="J5236">
        <v>-5.6010508909821501</v>
      </c>
    </row>
    <row r="5237" spans="1:10" x14ac:dyDescent="0.25">
      <c r="A5237">
        <v>-4.6388804912567032</v>
      </c>
      <c r="B5237">
        <v>-5.1543479785323134</v>
      </c>
      <c r="I5237">
        <v>-7.430925965309104</v>
      </c>
      <c r="J5237">
        <v>-5.6451885029673594</v>
      </c>
    </row>
    <row r="5238" spans="1:10" x14ac:dyDescent="0.25">
      <c r="A5238">
        <v>-4.6935063600539983</v>
      </c>
      <c r="B5238">
        <v>-5.1874635741114634</v>
      </c>
      <c r="I5238">
        <v>-7.5299423933028997</v>
      </c>
      <c r="J5238">
        <v>-5.7038715109229106</v>
      </c>
    </row>
    <row r="5239" spans="1:10" x14ac:dyDescent="0.25">
      <c r="A5239">
        <v>-4.7438031435012</v>
      </c>
      <c r="B5239">
        <v>-5.2261924371123332</v>
      </c>
      <c r="I5239">
        <v>-7.6150488853454981</v>
      </c>
      <c r="J5239">
        <v>-5.76287340372801</v>
      </c>
    </row>
    <row r="5240" spans="1:10" x14ac:dyDescent="0.25">
      <c r="A5240">
        <v>-4.7985148429870002</v>
      </c>
      <c r="B5240">
        <v>-5.2778618410229736</v>
      </c>
      <c r="I5240">
        <v>-7.7039855718612991</v>
      </c>
      <c r="J5240">
        <v>-5.7975867763161695</v>
      </c>
    </row>
    <row r="5241" spans="1:10" x14ac:dyDescent="0.25">
      <c r="A5241">
        <v>-4.8533660173416031</v>
      </c>
      <c r="B5241">
        <v>-5.3130915388464928</v>
      </c>
      <c r="I5241">
        <v>-7.7806967496871984</v>
      </c>
      <c r="J5241">
        <v>-5.8256136253476196</v>
      </c>
    </row>
    <row r="5242" spans="1:10" x14ac:dyDescent="0.25">
      <c r="A5242">
        <v>-4.9050897359847987</v>
      </c>
      <c r="B5242">
        <v>-5.3456766530871436</v>
      </c>
      <c r="I5242">
        <v>-7.8615868091583003</v>
      </c>
      <c r="J5242">
        <v>-5.8724554255604797</v>
      </c>
    </row>
    <row r="5243" spans="1:10" x14ac:dyDescent="0.25">
      <c r="A5243">
        <v>-4.9594795703888046</v>
      </c>
      <c r="B5243">
        <v>-5.3837368264794332</v>
      </c>
      <c r="I5243">
        <v>-7.9310828447342026</v>
      </c>
      <c r="J5243">
        <v>-5.8946544304490107</v>
      </c>
    </row>
    <row r="5244" spans="1:10" x14ac:dyDescent="0.25">
      <c r="A5244">
        <v>-5.0122010707855047</v>
      </c>
      <c r="B5244">
        <v>-5.426474846899513</v>
      </c>
      <c r="I5244">
        <v>-8.0057716369629013</v>
      </c>
      <c r="J5244">
        <v>-5.9202907606959396</v>
      </c>
    </row>
    <row r="5245" spans="1:10" x14ac:dyDescent="0.25">
      <c r="A5245">
        <v>-5.0675082206726039</v>
      </c>
      <c r="B5245">
        <v>-5.4601656273007428</v>
      </c>
      <c r="I5245">
        <v>-8.072612285614003</v>
      </c>
      <c r="J5245">
        <v>-5.9577574953436905</v>
      </c>
    </row>
    <row r="5246" spans="1:10" x14ac:dyDescent="0.25">
      <c r="A5246">
        <v>-5.1244300603866044</v>
      </c>
      <c r="B5246">
        <v>-5.4891215637326232</v>
      </c>
      <c r="I5246">
        <v>-8.1430363655090012</v>
      </c>
      <c r="J5246">
        <v>-5.9791194275021606</v>
      </c>
    </row>
    <row r="5247" spans="1:10" x14ac:dyDescent="0.25">
      <c r="A5247">
        <v>-5.1706981658935014</v>
      </c>
      <c r="B5247">
        <v>-5.5109856650233233</v>
      </c>
      <c r="I5247">
        <v>-8.2074791193008032</v>
      </c>
      <c r="J5247">
        <v>-5.9846157208085096</v>
      </c>
    </row>
    <row r="5248" spans="1:10" x14ac:dyDescent="0.25">
      <c r="A5248">
        <v>-5.2268636226654017</v>
      </c>
      <c r="B5248">
        <v>-5.5551586672663733</v>
      </c>
      <c r="I5248">
        <v>-8.2664340734481989</v>
      </c>
      <c r="J5248">
        <v>-6.0024587437510508</v>
      </c>
    </row>
    <row r="5249" spans="1:10" x14ac:dyDescent="0.25">
      <c r="A5249">
        <v>-5.2840858697890987</v>
      </c>
      <c r="B5249">
        <v>-5.591194890439513</v>
      </c>
      <c r="I5249">
        <v>-8.3197134733200038</v>
      </c>
      <c r="J5249">
        <v>-6.0212364420294797</v>
      </c>
    </row>
    <row r="5250" spans="1:10" x14ac:dyDescent="0.25">
      <c r="A5250">
        <v>-5.3381270170211046</v>
      </c>
      <c r="B5250">
        <v>-5.6251419708132735</v>
      </c>
      <c r="I5250">
        <v>-8.3783519268035995</v>
      </c>
      <c r="J5250">
        <v>-6.0254151001572609</v>
      </c>
    </row>
    <row r="5251" spans="1:10" x14ac:dyDescent="0.25">
      <c r="A5251">
        <v>-5.3911113739012997</v>
      </c>
      <c r="B5251">
        <v>-5.6618636474013329</v>
      </c>
      <c r="I5251">
        <v>-8.4336858987807979</v>
      </c>
      <c r="J5251">
        <v>-6.0417337343096698</v>
      </c>
    </row>
    <row r="5252" spans="1:10" x14ac:dyDescent="0.25">
      <c r="A5252">
        <v>-5.4396754503250015</v>
      </c>
      <c r="B5252">
        <v>-5.6939063593745232</v>
      </c>
      <c r="I5252">
        <v>-8.4816116094588985</v>
      </c>
      <c r="J5252">
        <v>-6.0453379526734405</v>
      </c>
    </row>
    <row r="5253" spans="1:10" x14ac:dyDescent="0.25">
      <c r="A5253">
        <v>-5.491704940795902</v>
      </c>
      <c r="B5253">
        <v>-5.7341484352946228</v>
      </c>
      <c r="I5253">
        <v>-8.5312110185622991</v>
      </c>
      <c r="J5253">
        <v>-6.0486415401101095</v>
      </c>
    </row>
    <row r="5254" spans="1:10" x14ac:dyDescent="0.25">
      <c r="A5254">
        <v>-5.542039275169298</v>
      </c>
      <c r="B5254">
        <v>-5.7739717885851833</v>
      </c>
      <c r="I5254">
        <v>-8.5797858238220037</v>
      </c>
      <c r="J5254">
        <v>-6.0611965134739894</v>
      </c>
    </row>
    <row r="5255" spans="1:10" x14ac:dyDescent="0.25">
      <c r="A5255">
        <v>-5.5939453840254991</v>
      </c>
      <c r="B5255">
        <v>-5.8059593662619635</v>
      </c>
      <c r="I5255">
        <v>-8.6230498552321997</v>
      </c>
      <c r="J5255">
        <v>-6.0665654018521309</v>
      </c>
    </row>
    <row r="5256" spans="1:10" x14ac:dyDescent="0.25">
      <c r="A5256">
        <v>-5.6426596641539994</v>
      </c>
      <c r="B5256">
        <v>-5.8481981977820432</v>
      </c>
      <c r="I5256">
        <v>-8.6673545837402024</v>
      </c>
      <c r="J5256">
        <v>-6.0666991397738492</v>
      </c>
    </row>
    <row r="5257" spans="1:10" x14ac:dyDescent="0.25">
      <c r="A5257">
        <v>-5.6912666559219041</v>
      </c>
      <c r="B5257">
        <v>-5.8766899630427334</v>
      </c>
      <c r="I5257">
        <v>-8.7099105119705023</v>
      </c>
      <c r="J5257">
        <v>-6.07451181858778</v>
      </c>
    </row>
    <row r="5258" spans="1:10" x14ac:dyDescent="0.25">
      <c r="A5258">
        <v>-5.7406514883040991</v>
      </c>
      <c r="B5258">
        <v>-5.9125309810042328</v>
      </c>
      <c r="I5258">
        <v>-8.7515169382095017</v>
      </c>
      <c r="J5258">
        <v>-6.0871740803122503</v>
      </c>
    </row>
    <row r="5259" spans="1:10" x14ac:dyDescent="0.25">
      <c r="A5259">
        <v>-5.7889366149902024</v>
      </c>
      <c r="B5259">
        <v>-5.9401093050837535</v>
      </c>
      <c r="I5259">
        <v>-8.7943625450134029</v>
      </c>
      <c r="J5259">
        <v>-6.0914075002074295</v>
      </c>
    </row>
    <row r="5260" spans="1:10" x14ac:dyDescent="0.25">
      <c r="A5260">
        <v>-5.8315891027450029</v>
      </c>
      <c r="B5260">
        <v>-5.9623373672366133</v>
      </c>
      <c r="I5260">
        <v>-8.8316398859024012</v>
      </c>
      <c r="J5260">
        <v>-6.0962265357375198</v>
      </c>
    </row>
    <row r="5261" spans="1:10" x14ac:dyDescent="0.25">
      <c r="A5261">
        <v>-5.8797669410705033</v>
      </c>
      <c r="B5261">
        <v>-5.9985725209116936</v>
      </c>
      <c r="I5261">
        <v>-8.8699901103972998</v>
      </c>
      <c r="J5261">
        <v>-6.1093771830201202</v>
      </c>
    </row>
    <row r="5262" spans="1:10" x14ac:dyDescent="0.25">
      <c r="A5262">
        <v>-5.9275102615355983</v>
      </c>
      <c r="B5262">
        <v>-6.0195213183760634</v>
      </c>
      <c r="I5262">
        <v>-8.9066022634505977</v>
      </c>
      <c r="J5262">
        <v>-6.1194969341158902</v>
      </c>
    </row>
    <row r="5263" spans="1:10" x14ac:dyDescent="0.25">
      <c r="A5263">
        <v>-5.9732955694198004</v>
      </c>
      <c r="B5263">
        <v>-6.0351243242621431</v>
      </c>
      <c r="I5263">
        <v>-8.9443892240523972</v>
      </c>
      <c r="J5263">
        <v>-6.1301978304982203</v>
      </c>
    </row>
    <row r="5264" spans="1:10" x14ac:dyDescent="0.25">
      <c r="A5264">
        <v>-6.012026667594899</v>
      </c>
      <c r="B5264">
        <v>-6.0425734147429431</v>
      </c>
      <c r="I5264">
        <v>-8.9865159988403001</v>
      </c>
      <c r="J5264">
        <v>-6.1421690508723294</v>
      </c>
    </row>
    <row r="5265" spans="1:10" x14ac:dyDescent="0.25">
      <c r="A5265">
        <v>-6.045484542846598</v>
      </c>
      <c r="B5265">
        <v>-6.0652492567896834</v>
      </c>
      <c r="I5265">
        <v>-9.0274250507354985</v>
      </c>
      <c r="J5265">
        <v>-6.1475271359086001</v>
      </c>
    </row>
    <row r="5266" spans="1:10" x14ac:dyDescent="0.25">
      <c r="A5266">
        <v>-6.0875201225280016</v>
      </c>
      <c r="B5266">
        <v>-6.0865571722388232</v>
      </c>
      <c r="I5266">
        <v>-9.061698317527803</v>
      </c>
      <c r="J5266">
        <v>-6.1552712693810498</v>
      </c>
    </row>
    <row r="5267" spans="1:10" x14ac:dyDescent="0.25">
      <c r="A5267">
        <v>-6.1252695322035997</v>
      </c>
      <c r="B5267">
        <v>-6.1000226065516436</v>
      </c>
      <c r="I5267">
        <v>-9.1007030010222998</v>
      </c>
      <c r="J5267">
        <v>-6.1742028221487999</v>
      </c>
    </row>
    <row r="5268" spans="1:10" x14ac:dyDescent="0.25">
      <c r="A5268">
        <v>-6.1596232652664007</v>
      </c>
      <c r="B5268">
        <v>-6.120967678725723</v>
      </c>
      <c r="I5268">
        <v>-9.1439563035965001</v>
      </c>
      <c r="J5268">
        <v>-6.1946989968419093</v>
      </c>
    </row>
    <row r="5269" spans="1:10" x14ac:dyDescent="0.25">
      <c r="A5269">
        <v>-6.1955648660659044</v>
      </c>
      <c r="B5269">
        <v>-6.1290925368666631</v>
      </c>
      <c r="I5269">
        <v>-9.1829663515090978</v>
      </c>
      <c r="J5269">
        <v>-6.2020393088460004</v>
      </c>
    </row>
    <row r="5270" spans="1:10" x14ac:dyDescent="0.25">
      <c r="A5270">
        <v>-6.2314152717590012</v>
      </c>
      <c r="B5270">
        <v>-6.1342520639300329</v>
      </c>
      <c r="I5270">
        <v>-9.217996001243602</v>
      </c>
      <c r="J5270">
        <v>-6.2099924311041796</v>
      </c>
    </row>
    <row r="5271" spans="1:10" x14ac:dyDescent="0.25">
      <c r="A5271">
        <v>-6.2629097700118983</v>
      </c>
      <c r="B5271">
        <v>-6.1439095064997629</v>
      </c>
      <c r="I5271">
        <v>-9.2529183626175033</v>
      </c>
      <c r="J5271">
        <v>-6.2202887609601003</v>
      </c>
    </row>
    <row r="5272" spans="1:10" x14ac:dyDescent="0.25">
      <c r="A5272">
        <v>-6.301769614219598</v>
      </c>
      <c r="B5272">
        <v>-6.1686335131526029</v>
      </c>
      <c r="I5272">
        <v>-9.2894285917281998</v>
      </c>
      <c r="J5272">
        <v>-6.22290950268507</v>
      </c>
    </row>
    <row r="5273" spans="1:10" x14ac:dyDescent="0.25">
      <c r="A5273">
        <v>-6.3304638862610041</v>
      </c>
      <c r="B5273">
        <v>-6.1694798991084134</v>
      </c>
      <c r="I5273">
        <v>-9.3190884590149032</v>
      </c>
      <c r="J5273">
        <v>-6.2308790162205696</v>
      </c>
    </row>
    <row r="5274" spans="1:10" x14ac:dyDescent="0.25">
      <c r="A5274">
        <v>-6.3591259717941035</v>
      </c>
      <c r="B5274">
        <v>-6.1862735077738735</v>
      </c>
      <c r="I5274">
        <v>-9.3554002046584976</v>
      </c>
      <c r="J5274">
        <v>-6.2383858487010002</v>
      </c>
    </row>
    <row r="5275" spans="1:10" x14ac:dyDescent="0.25">
      <c r="A5275">
        <v>-6.395239233970603</v>
      </c>
      <c r="B5275">
        <v>-6.2044804915785834</v>
      </c>
      <c r="I5275">
        <v>-9.3829840421677027</v>
      </c>
      <c r="J5275">
        <v>-6.2389029189944303</v>
      </c>
    </row>
    <row r="5276" spans="1:10" x14ac:dyDescent="0.25">
      <c r="A5276">
        <v>-6.4251297712326014</v>
      </c>
      <c r="B5276">
        <v>-6.2109982594847635</v>
      </c>
      <c r="I5276">
        <v>-9.4060885906220015</v>
      </c>
      <c r="J5276">
        <v>-6.2336171045899409</v>
      </c>
    </row>
    <row r="5277" spans="1:10" x14ac:dyDescent="0.25">
      <c r="A5277">
        <v>-6.4595532417297044</v>
      </c>
      <c r="B5277">
        <v>-6.2306864187121436</v>
      </c>
      <c r="I5277">
        <v>-9.4364351034164038</v>
      </c>
      <c r="J5277">
        <v>-6.2407331541180593</v>
      </c>
    </row>
    <row r="5278" spans="1:10" x14ac:dyDescent="0.25">
      <c r="A5278">
        <v>-6.4897871017456019</v>
      </c>
      <c r="B5278">
        <v>-6.2497725710272833</v>
      </c>
      <c r="I5278">
        <v>-9.4656121730803982</v>
      </c>
      <c r="J5278">
        <v>-6.2331994995474798</v>
      </c>
    </row>
    <row r="5279" spans="1:10" x14ac:dyDescent="0.25">
      <c r="A5279">
        <v>-6.5208148956299006</v>
      </c>
      <c r="B5279">
        <v>-6.2470762059092531</v>
      </c>
      <c r="I5279">
        <v>-9.4922411441803014</v>
      </c>
      <c r="J5279">
        <v>-6.2284158542752301</v>
      </c>
    </row>
    <row r="5280" spans="1:10" x14ac:dyDescent="0.25">
      <c r="A5280">
        <v>-6.5485221147536983</v>
      </c>
      <c r="B5280">
        <v>-6.2624117359519031</v>
      </c>
      <c r="I5280">
        <v>-9.5156997442246016</v>
      </c>
      <c r="J5280">
        <v>-6.23719524592161</v>
      </c>
    </row>
    <row r="5281" spans="1:10" x14ac:dyDescent="0.25">
      <c r="A5281">
        <v>-6.5824842453003036</v>
      </c>
      <c r="B5281">
        <v>-6.2677679583430335</v>
      </c>
      <c r="I5281">
        <v>-9.5383590459823999</v>
      </c>
      <c r="J5281">
        <v>-6.2441496178507805</v>
      </c>
    </row>
    <row r="5282" spans="1:10" x14ac:dyDescent="0.25">
      <c r="A5282">
        <v>-6.611312627792298</v>
      </c>
      <c r="B5282">
        <v>-6.279755942523483</v>
      </c>
      <c r="I5282">
        <v>-9.5627188682555975</v>
      </c>
      <c r="J5282">
        <v>-6.24509546905756</v>
      </c>
    </row>
    <row r="5283" spans="1:10" x14ac:dyDescent="0.25">
      <c r="A5283">
        <v>-6.6423082351684037</v>
      </c>
      <c r="B5283">
        <v>-6.3033005222678229</v>
      </c>
      <c r="I5283">
        <v>-9.5957046747208032</v>
      </c>
      <c r="J5283">
        <v>-6.2494339421391505</v>
      </c>
    </row>
    <row r="5284" spans="1:10" x14ac:dyDescent="0.25">
      <c r="A5284">
        <v>-6.6765815019607011</v>
      </c>
      <c r="B5284">
        <v>-6.3180683180689829</v>
      </c>
      <c r="I5284">
        <v>-9.6228218078613033</v>
      </c>
      <c r="J5284">
        <v>-6.2632055953145009</v>
      </c>
    </row>
    <row r="5285" spans="1:10" x14ac:dyDescent="0.25">
      <c r="A5285">
        <v>-6.7049700021743028</v>
      </c>
      <c r="B5285">
        <v>-6.3333919271826735</v>
      </c>
      <c r="I5285">
        <v>-9.6466881036758032</v>
      </c>
      <c r="J5285">
        <v>-6.2616752460598999</v>
      </c>
    </row>
    <row r="5286" spans="1:10" x14ac:dyDescent="0.25">
      <c r="A5286">
        <v>-6.7326718568801986</v>
      </c>
      <c r="B5286">
        <v>-6.339476816356183</v>
      </c>
      <c r="I5286">
        <v>-9.6752053499221979</v>
      </c>
      <c r="J5286">
        <v>-6.2690420076250994</v>
      </c>
    </row>
    <row r="5287" spans="1:10" x14ac:dyDescent="0.25">
      <c r="A5287">
        <v>-6.7673689126967993</v>
      </c>
      <c r="B5287">
        <v>-6.3590934500098228</v>
      </c>
      <c r="I5287">
        <v>-9.7090655565262018</v>
      </c>
      <c r="J5287">
        <v>-6.2857856974005699</v>
      </c>
    </row>
    <row r="5288" spans="1:10" x14ac:dyDescent="0.25">
      <c r="A5288">
        <v>-6.7975652217865026</v>
      </c>
      <c r="B5288">
        <v>-6.3676280900836035</v>
      </c>
      <c r="I5288">
        <v>-9.7355067729949987</v>
      </c>
      <c r="J5288">
        <v>-6.2987996265292203</v>
      </c>
    </row>
    <row r="5289" spans="1:10" x14ac:dyDescent="0.25">
      <c r="A5289">
        <v>-6.8312162160873022</v>
      </c>
      <c r="B5289">
        <v>-6.3894158229231834</v>
      </c>
      <c r="I5289">
        <v>-9.7647750377654994</v>
      </c>
      <c r="J5289">
        <v>-6.3155869022011792</v>
      </c>
    </row>
    <row r="5290" spans="1:10" x14ac:dyDescent="0.25">
      <c r="A5290">
        <v>-6.8614554405212012</v>
      </c>
      <c r="B5290">
        <v>-6.4062220975756636</v>
      </c>
      <c r="I5290">
        <v>-9.7981739044188991</v>
      </c>
      <c r="J5290">
        <v>-6.3370881602168101</v>
      </c>
    </row>
    <row r="5291" spans="1:10" x14ac:dyDescent="0.25">
      <c r="A5291">
        <v>-6.8915873765945044</v>
      </c>
      <c r="B5291">
        <v>-6.4179470762610435</v>
      </c>
      <c r="I5291">
        <v>-9.8308539390564</v>
      </c>
      <c r="J5291">
        <v>-6.3417719677090698</v>
      </c>
    </row>
    <row r="5292" spans="1:10" x14ac:dyDescent="0.25">
      <c r="A5292">
        <v>-6.9287735223770035</v>
      </c>
      <c r="B5292">
        <v>-6.4421443268656731</v>
      </c>
      <c r="I5292">
        <v>-9.8634535074233973</v>
      </c>
      <c r="J5292">
        <v>-6.3547624275088292</v>
      </c>
    </row>
    <row r="5293" spans="1:10" x14ac:dyDescent="0.25">
      <c r="A5293">
        <v>-6.962907314300498</v>
      </c>
      <c r="B5293">
        <v>-6.449238769710063</v>
      </c>
      <c r="I5293">
        <v>-9.9000173807143987</v>
      </c>
      <c r="J5293">
        <v>-6.3727369531989098</v>
      </c>
    </row>
    <row r="5294" spans="1:10" x14ac:dyDescent="0.25">
      <c r="A5294">
        <v>-6.9895577430724991</v>
      </c>
      <c r="B5294">
        <v>-6.4576020464301136</v>
      </c>
      <c r="I5294">
        <v>-9.9344784021378025</v>
      </c>
      <c r="J5294">
        <v>-6.3824513927102107</v>
      </c>
    </row>
    <row r="5295" spans="1:10" x14ac:dyDescent="0.25">
      <c r="A5295">
        <v>-7.0167607069015041</v>
      </c>
      <c r="B5295">
        <v>-6.4765898510813731</v>
      </c>
      <c r="I5295">
        <v>-9.9695724248886002</v>
      </c>
      <c r="J5295">
        <v>-6.3967483118176496</v>
      </c>
    </row>
    <row r="5296" spans="1:10" x14ac:dyDescent="0.25">
      <c r="A5296">
        <v>-7.0437544584274043</v>
      </c>
      <c r="B5296">
        <v>-6.492291204631333</v>
      </c>
      <c r="I5296">
        <v>-10.006055831909197</v>
      </c>
      <c r="J5296">
        <v>-6.4123040065169299</v>
      </c>
    </row>
    <row r="5297" spans="1:10" x14ac:dyDescent="0.25">
      <c r="A5297">
        <v>-7.0785105228424037</v>
      </c>
      <c r="B5297">
        <v>-6.5129769966006235</v>
      </c>
      <c r="I5297">
        <v>-10.044218301773103</v>
      </c>
      <c r="J5297">
        <v>-6.4353751018643397</v>
      </c>
    </row>
    <row r="5298" spans="1:10" x14ac:dyDescent="0.25">
      <c r="A5298">
        <v>-7.112236618995599</v>
      </c>
      <c r="B5298">
        <v>-6.522432528436183</v>
      </c>
      <c r="I5298">
        <v>-10.086978077888499</v>
      </c>
      <c r="J5298">
        <v>-6.4506338909268397</v>
      </c>
    </row>
    <row r="5299" spans="1:10" x14ac:dyDescent="0.25">
      <c r="A5299">
        <v>-7.1409255266189042</v>
      </c>
      <c r="B5299">
        <v>-6.5328916534781429</v>
      </c>
      <c r="I5299">
        <v>-10.123906731605498</v>
      </c>
      <c r="J5299">
        <v>-6.4682098105549795</v>
      </c>
    </row>
    <row r="5300" spans="1:10" x14ac:dyDescent="0.25">
      <c r="A5300">
        <v>-7.1681874990463008</v>
      </c>
      <c r="B5300">
        <v>-6.5498476848006231</v>
      </c>
      <c r="I5300">
        <v>-10.164225697517399</v>
      </c>
      <c r="J5300">
        <v>-6.4892655238509196</v>
      </c>
    </row>
    <row r="5301" spans="1:10" x14ac:dyDescent="0.25">
      <c r="A5301">
        <v>-7.2023212909698024</v>
      </c>
      <c r="B5301">
        <v>-6.5706511959433529</v>
      </c>
      <c r="I5301">
        <v>-10.203520059585603</v>
      </c>
      <c r="J5301">
        <v>-6.50964248925448</v>
      </c>
    </row>
    <row r="5302" spans="1:10" x14ac:dyDescent="0.25">
      <c r="A5302">
        <v>-7.2289448976515978</v>
      </c>
      <c r="B5302">
        <v>-6.5821943804621732</v>
      </c>
      <c r="I5302">
        <v>-10.2483987808228</v>
      </c>
      <c r="J5302">
        <v>-6.5279850736260396</v>
      </c>
    </row>
    <row r="5303" spans="1:10" x14ac:dyDescent="0.25">
      <c r="A5303">
        <v>-7.2623813152312984</v>
      </c>
      <c r="B5303">
        <v>-6.5971000120043728</v>
      </c>
      <c r="I5303">
        <v>-10.290552377700802</v>
      </c>
      <c r="J5303">
        <v>-6.5540799871087092</v>
      </c>
    </row>
    <row r="5304" spans="1:10" x14ac:dyDescent="0.25">
      <c r="A5304">
        <v>-7.2916656732559026</v>
      </c>
      <c r="B5304">
        <v>-6.6067701205611229</v>
      </c>
      <c r="I5304">
        <v>-10.332051515579199</v>
      </c>
      <c r="J5304">
        <v>-6.57810885459185</v>
      </c>
    </row>
    <row r="5305" spans="1:10" x14ac:dyDescent="0.25">
      <c r="A5305">
        <v>-7.317758202552799</v>
      </c>
      <c r="B5305">
        <v>-6.6180540248751631</v>
      </c>
      <c r="I5305">
        <v>-10.371447801589998</v>
      </c>
      <c r="J5305">
        <v>-6.5936768427491206</v>
      </c>
    </row>
    <row r="5306" spans="1:10" x14ac:dyDescent="0.25">
      <c r="A5306">
        <v>-7.3429924249649012</v>
      </c>
      <c r="B5306">
        <v>-6.6364740952849433</v>
      </c>
      <c r="I5306">
        <v>-10.408891439437898</v>
      </c>
      <c r="J5306">
        <v>-6.6144509240984899</v>
      </c>
    </row>
    <row r="5307" spans="1:10" x14ac:dyDescent="0.25">
      <c r="A5307">
        <v>-7.3767346143722001</v>
      </c>
      <c r="B5307">
        <v>-6.6608449444174731</v>
      </c>
      <c r="I5307">
        <v>-10.454998612403902</v>
      </c>
      <c r="J5307">
        <v>-6.6430194303393399</v>
      </c>
    </row>
    <row r="5308" spans="1:10" x14ac:dyDescent="0.25">
      <c r="A5308">
        <v>-7.405498623847901</v>
      </c>
      <c r="B5308">
        <v>-6.6714754328131631</v>
      </c>
      <c r="I5308">
        <v>-10.501213073730501</v>
      </c>
      <c r="J5308">
        <v>-6.6586067900061607</v>
      </c>
    </row>
    <row r="5309" spans="1:10" x14ac:dyDescent="0.25">
      <c r="A5309">
        <v>-7.4356251955032029</v>
      </c>
      <c r="B5309">
        <v>-6.6880954429507229</v>
      </c>
      <c r="I5309">
        <v>-10.543313026428198</v>
      </c>
      <c r="J5309">
        <v>-6.6726079210639</v>
      </c>
    </row>
    <row r="5310" spans="1:10" x14ac:dyDescent="0.25">
      <c r="A5310">
        <v>-7.469410300254804</v>
      </c>
      <c r="B5310">
        <v>-6.7052384838461832</v>
      </c>
      <c r="I5310">
        <v>-10.579399466514598</v>
      </c>
      <c r="J5310">
        <v>-6.6948166117072105</v>
      </c>
    </row>
    <row r="5311" spans="1:10" x14ac:dyDescent="0.25">
      <c r="A5311">
        <v>-7.4944031238556015</v>
      </c>
      <c r="B5311">
        <v>-6.7120669409632736</v>
      </c>
      <c r="I5311">
        <v>-10.624889731407198</v>
      </c>
      <c r="J5311">
        <v>-6.7128645256161708</v>
      </c>
    </row>
    <row r="5312" spans="1:10" x14ac:dyDescent="0.25">
      <c r="A5312">
        <v>-7.5191062688826982</v>
      </c>
      <c r="B5312">
        <v>-6.7352360114455232</v>
      </c>
      <c r="I5312">
        <v>-10.663105845451401</v>
      </c>
      <c r="J5312">
        <v>-6.7323027178645098</v>
      </c>
    </row>
    <row r="5313" spans="1:10" x14ac:dyDescent="0.25">
      <c r="A5313">
        <v>-7.5529664754867021</v>
      </c>
      <c r="B5313">
        <v>-6.7547848448157328</v>
      </c>
      <c r="I5313">
        <v>-10.706536173820499</v>
      </c>
      <c r="J5313">
        <v>-6.7619068548083305</v>
      </c>
    </row>
    <row r="5314" spans="1:10" x14ac:dyDescent="0.25">
      <c r="A5314">
        <v>-7.582025527954098</v>
      </c>
      <c r="B5314">
        <v>-6.7752098664641336</v>
      </c>
      <c r="I5314">
        <v>-10.751570463180503</v>
      </c>
      <c r="J5314">
        <v>-6.7867474630475098</v>
      </c>
    </row>
    <row r="5315" spans="1:10" x14ac:dyDescent="0.25">
      <c r="A5315">
        <v>-7.6203811168669979</v>
      </c>
      <c r="B5315">
        <v>-6.7833846434950829</v>
      </c>
      <c r="I5315">
        <v>-10.791578292846697</v>
      </c>
      <c r="J5315">
        <v>-6.8054834380745906</v>
      </c>
    </row>
    <row r="5316" spans="1:10" x14ac:dyDescent="0.25">
      <c r="A5316">
        <v>-7.645524144172601</v>
      </c>
      <c r="B5316">
        <v>-6.7846214398741731</v>
      </c>
      <c r="I5316">
        <v>-10.834080576896699</v>
      </c>
      <c r="J5316">
        <v>-6.8288387730717695</v>
      </c>
    </row>
    <row r="5317" spans="1:10" x14ac:dyDescent="0.25">
      <c r="A5317">
        <v>-7.670565247535702</v>
      </c>
      <c r="B5317">
        <v>-6.800550036132333</v>
      </c>
      <c r="I5317">
        <v>-10.8781868219376</v>
      </c>
      <c r="J5317">
        <v>-6.8533236160874402</v>
      </c>
    </row>
    <row r="5318" spans="1:10" x14ac:dyDescent="0.25">
      <c r="A5318">
        <v>-7.7003699541092026</v>
      </c>
      <c r="B5318">
        <v>-6.8083805963397035</v>
      </c>
      <c r="I5318">
        <v>-10.921424031257597</v>
      </c>
      <c r="J5318">
        <v>-6.8609284237027204</v>
      </c>
    </row>
    <row r="5319" spans="1:10" x14ac:dyDescent="0.25">
      <c r="A5319">
        <v>-7.7347344160079992</v>
      </c>
      <c r="B5319">
        <v>-6.8319102749228433</v>
      </c>
      <c r="I5319">
        <v>-10.9621614217758</v>
      </c>
      <c r="J5319">
        <v>-6.8816686049103701</v>
      </c>
    </row>
    <row r="5320" spans="1:10" x14ac:dyDescent="0.25">
      <c r="A5320">
        <v>-7.7583163976668992</v>
      </c>
      <c r="B5320">
        <v>-6.8485824391245833</v>
      </c>
      <c r="I5320">
        <v>-11.001546978950504</v>
      </c>
      <c r="J5320">
        <v>-6.8968141451478004</v>
      </c>
    </row>
    <row r="5321" spans="1:10" x14ac:dyDescent="0.25">
      <c r="A5321">
        <v>-7.7876651287079035</v>
      </c>
      <c r="B5321">
        <v>-6.868225894868373</v>
      </c>
      <c r="I5321">
        <v>-11.041125655174302</v>
      </c>
      <c r="J5321">
        <v>-6.9060156121849996</v>
      </c>
    </row>
    <row r="5322" spans="1:10" x14ac:dyDescent="0.25">
      <c r="A5322">
        <v>-7.8196263313292995</v>
      </c>
      <c r="B5322">
        <v>-6.8755229935050028</v>
      </c>
      <c r="I5322">
        <v>-11.079443693161</v>
      </c>
      <c r="J5322">
        <v>-6.9235088303685206</v>
      </c>
    </row>
    <row r="5323" spans="1:10" x14ac:dyDescent="0.25">
      <c r="A5323">
        <v>-7.8463840484619034</v>
      </c>
      <c r="B5323">
        <v>-6.8922443315386728</v>
      </c>
      <c r="I5323">
        <v>-11.114500164985703</v>
      </c>
      <c r="J5323">
        <v>-6.9312540814280492</v>
      </c>
    </row>
    <row r="5324" spans="1:10" x14ac:dyDescent="0.25">
      <c r="A5324">
        <v>-7.8777337074279039</v>
      </c>
      <c r="B5324">
        <v>-6.8977518007159233</v>
      </c>
      <c r="I5324">
        <v>-11.147362589836103</v>
      </c>
      <c r="J5324">
        <v>-6.9429455325007492</v>
      </c>
    </row>
    <row r="5325" spans="1:10" x14ac:dyDescent="0.25">
      <c r="A5325">
        <v>-7.9114007949828995</v>
      </c>
      <c r="B5325">
        <v>-6.9086393341422028</v>
      </c>
      <c r="I5325">
        <v>-11.186088323593101</v>
      </c>
      <c r="J5325">
        <v>-6.9490572437644005</v>
      </c>
    </row>
    <row r="5326" spans="1:10" x14ac:dyDescent="0.25">
      <c r="A5326">
        <v>-7.9356640577316035</v>
      </c>
      <c r="B5326">
        <v>-6.9251893088221532</v>
      </c>
      <c r="I5326">
        <v>-11.225205659866301</v>
      </c>
      <c r="J5326">
        <v>-6.9647045806050301</v>
      </c>
    </row>
    <row r="5327" spans="1:10" x14ac:dyDescent="0.25">
      <c r="A5327">
        <v>-7.9660212993621009</v>
      </c>
      <c r="B5327">
        <v>-6.9430856034159634</v>
      </c>
      <c r="I5327">
        <v>-11.255986690521201</v>
      </c>
      <c r="J5327">
        <v>-6.9753145799040794</v>
      </c>
    </row>
    <row r="5328" spans="1:10" x14ac:dyDescent="0.25">
      <c r="A5328">
        <v>-7.9980897903441992</v>
      </c>
      <c r="B5328">
        <v>-6.9565592333674431</v>
      </c>
      <c r="I5328">
        <v>-11.295393705368003</v>
      </c>
      <c r="J5328">
        <v>-6.9940065965056402</v>
      </c>
    </row>
    <row r="5329" spans="1:10" x14ac:dyDescent="0.25">
      <c r="A5329">
        <v>-8.0266606807707994</v>
      </c>
      <c r="B5329">
        <v>-6.9709641858935329</v>
      </c>
      <c r="I5329">
        <v>-11.325402259826699</v>
      </c>
      <c r="J5329">
        <v>-6.9910189136862808</v>
      </c>
    </row>
    <row r="5330" spans="1:10" x14ac:dyDescent="0.25">
      <c r="A5330">
        <v>-8.0594909191130988</v>
      </c>
      <c r="B5330">
        <v>-6.9855412468314135</v>
      </c>
      <c r="I5330">
        <v>-11.361150741577202</v>
      </c>
      <c r="J5330">
        <v>-7.0104645565152204</v>
      </c>
    </row>
    <row r="5331" spans="1:10" x14ac:dyDescent="0.25">
      <c r="A5331">
        <v>-8.0861788988113013</v>
      </c>
      <c r="B5331">
        <v>-6.9925842806696936</v>
      </c>
      <c r="I5331">
        <v>-11.396459341049198</v>
      </c>
      <c r="J5331">
        <v>-7.0142379030585307</v>
      </c>
    </row>
    <row r="5332" spans="1:10" x14ac:dyDescent="0.25">
      <c r="A5332">
        <v>-8.1124001741408982</v>
      </c>
      <c r="B5332">
        <v>-7.0028332993388132</v>
      </c>
      <c r="I5332">
        <v>-11.4277231693268</v>
      </c>
      <c r="J5332">
        <v>-7.02283773571253</v>
      </c>
    </row>
    <row r="5333" spans="1:10" x14ac:dyDescent="0.25">
      <c r="A5333">
        <v>-8.1472206115721981</v>
      </c>
      <c r="B5333">
        <v>-7.0308228954672831</v>
      </c>
      <c r="I5333">
        <v>-11.462779641151403</v>
      </c>
      <c r="J5333">
        <v>-7.0348886772990209</v>
      </c>
    </row>
    <row r="5334" spans="1:10" x14ac:dyDescent="0.25">
      <c r="A5334">
        <v>-8.1751585006714045</v>
      </c>
      <c r="B5334">
        <v>-7.0311447605490729</v>
      </c>
      <c r="I5334">
        <v>-11.493260264396699</v>
      </c>
      <c r="J5334">
        <v>-7.0499142631888407</v>
      </c>
    </row>
    <row r="5335" spans="1:10" x14ac:dyDescent="0.25">
      <c r="A5335">
        <v>-8.1985688209533016</v>
      </c>
      <c r="B5335">
        <v>-7.0467745885252935</v>
      </c>
      <c r="I5335">
        <v>-11.526170969009403</v>
      </c>
      <c r="J5335">
        <v>-7.0559324696660095</v>
      </c>
    </row>
    <row r="5336" spans="1:10" x14ac:dyDescent="0.25">
      <c r="A5336">
        <v>-8.2266408205032029</v>
      </c>
      <c r="B5336">
        <v>-7.0725781843066233</v>
      </c>
      <c r="I5336">
        <v>-11.555589437484702</v>
      </c>
      <c r="J5336">
        <v>-7.0654759183526092</v>
      </c>
    </row>
    <row r="5337" spans="1:10" x14ac:dyDescent="0.25">
      <c r="A5337">
        <v>-8.2607960700988023</v>
      </c>
      <c r="B5337">
        <v>-7.0819033309817332</v>
      </c>
      <c r="I5337">
        <v>-11.583505868911704</v>
      </c>
      <c r="J5337">
        <v>-7.0746766403317505</v>
      </c>
    </row>
    <row r="5338" spans="1:10" x14ac:dyDescent="0.25">
      <c r="A5338">
        <v>-8.2852739095688044</v>
      </c>
      <c r="B5338">
        <v>-7.0960490033030528</v>
      </c>
      <c r="I5338">
        <v>-11.615257859230002</v>
      </c>
      <c r="J5338">
        <v>-7.0803800597786903</v>
      </c>
    </row>
    <row r="5339" spans="1:10" x14ac:dyDescent="0.25">
      <c r="A5339">
        <v>-8.3172994852066005</v>
      </c>
      <c r="B5339">
        <v>-7.1155389770865431</v>
      </c>
      <c r="I5339">
        <v>-11.646795272827202</v>
      </c>
      <c r="J5339">
        <v>-7.09510687738657</v>
      </c>
    </row>
    <row r="5340" spans="1:10" x14ac:dyDescent="0.25">
      <c r="A5340">
        <v>-8.3406561613082992</v>
      </c>
      <c r="B5340">
        <v>-7.1169344708323434</v>
      </c>
      <c r="I5340">
        <v>-11.679893732070898</v>
      </c>
      <c r="J5340">
        <v>-7.1042573079466802</v>
      </c>
    </row>
    <row r="5341" spans="1:10" x14ac:dyDescent="0.25">
      <c r="A5341">
        <v>-8.3622908592224015</v>
      </c>
      <c r="B5341">
        <v>-7.1207558736205128</v>
      </c>
      <c r="I5341">
        <v>-11.707488298416099</v>
      </c>
      <c r="J5341">
        <v>-7.1045996621251106</v>
      </c>
    </row>
    <row r="5342" spans="1:10" x14ac:dyDescent="0.25">
      <c r="A5342">
        <v>-8.3944237232208003</v>
      </c>
      <c r="B5342">
        <v>-7.1533566340804136</v>
      </c>
      <c r="I5342">
        <v>-11.734337210655202</v>
      </c>
      <c r="J5342">
        <v>-7.124781049788</v>
      </c>
    </row>
    <row r="5343" spans="1:10" x14ac:dyDescent="0.25">
      <c r="A5343">
        <v>-8.4171795845030992</v>
      </c>
      <c r="B5343">
        <v>-7.1626691147685033</v>
      </c>
      <c r="I5343">
        <v>-11.764050722122203</v>
      </c>
      <c r="J5343">
        <v>-7.1407521143555694</v>
      </c>
    </row>
    <row r="5344" spans="1:10" x14ac:dyDescent="0.25">
      <c r="A5344">
        <v>-8.4457504749297989</v>
      </c>
      <c r="B5344">
        <v>-7.1747576817870131</v>
      </c>
      <c r="I5344">
        <v>-11.790223717689504</v>
      </c>
      <c r="J5344">
        <v>-7.1346769109368307</v>
      </c>
    </row>
    <row r="5345" spans="1:10" x14ac:dyDescent="0.25">
      <c r="A5345">
        <v>-8.4698098897933995</v>
      </c>
      <c r="B5345">
        <v>-7.1889696642756435</v>
      </c>
      <c r="I5345">
        <v>-11.821036934852604</v>
      </c>
      <c r="J5345">
        <v>-7.1616811677813494</v>
      </c>
    </row>
    <row r="5346" spans="1:10" x14ac:dyDescent="0.25">
      <c r="A5346">
        <v>-8.5026347637175981</v>
      </c>
      <c r="B5346">
        <v>-7.2051024064421636</v>
      </c>
      <c r="I5346">
        <v>-11.845128536224397</v>
      </c>
      <c r="J5346">
        <v>-7.1621509268879908</v>
      </c>
    </row>
    <row r="5347" spans="1:10" x14ac:dyDescent="0.25">
      <c r="A5347">
        <v>-8.5262382030487025</v>
      </c>
      <c r="B5347">
        <v>-7.2071840986609432</v>
      </c>
      <c r="I5347">
        <v>-11.881767511367801</v>
      </c>
      <c r="J5347">
        <v>-7.1760689839720708</v>
      </c>
    </row>
    <row r="5348" spans="1:10" x14ac:dyDescent="0.25">
      <c r="A5348">
        <v>-8.5525774955748979</v>
      </c>
      <c r="B5348">
        <v>-7.2221120819449434</v>
      </c>
      <c r="I5348">
        <v>-11.909270882606503</v>
      </c>
      <c r="J5348">
        <v>-7.1868440136313509</v>
      </c>
    </row>
    <row r="5349" spans="1:10" x14ac:dyDescent="0.25">
      <c r="A5349">
        <v>-8.5747969150543035</v>
      </c>
      <c r="B5349">
        <v>-7.2400642558932331</v>
      </c>
      <c r="I5349">
        <v>-11.932123303413402</v>
      </c>
      <c r="J5349">
        <v>-7.2005392983555794</v>
      </c>
    </row>
    <row r="5350" spans="1:10" x14ac:dyDescent="0.25">
      <c r="A5350">
        <v>-8.6093491315841</v>
      </c>
      <c r="B5350">
        <v>-7.2489431127905828</v>
      </c>
      <c r="I5350">
        <v>-11.962260603904699</v>
      </c>
      <c r="J5350">
        <v>-7.21136424690485</v>
      </c>
    </row>
    <row r="5351" spans="1:10" x14ac:dyDescent="0.25">
      <c r="A5351">
        <v>-8.6339020729064977</v>
      </c>
      <c r="B5351">
        <v>-7.260130159556863</v>
      </c>
      <c r="I5351">
        <v>-11.990112662315401</v>
      </c>
      <c r="J5351">
        <v>-7.2227975353598595</v>
      </c>
    </row>
    <row r="5352" spans="1:10" x14ac:dyDescent="0.25">
      <c r="A5352">
        <v>-8.6568725109100022</v>
      </c>
      <c r="B5352">
        <v>-7.2738511487841633</v>
      </c>
      <c r="I5352">
        <v>-12.018860578536998</v>
      </c>
      <c r="J5352">
        <v>-7.2335919365286809</v>
      </c>
    </row>
    <row r="5353" spans="1:10" x14ac:dyDescent="0.25">
      <c r="A5353">
        <v>-8.6802881956100002</v>
      </c>
      <c r="B5353">
        <v>-7.2820907458663031</v>
      </c>
      <c r="I5353">
        <v>-12.042834162712101</v>
      </c>
      <c r="J5353">
        <v>-7.2290783748030698</v>
      </c>
    </row>
    <row r="5354" spans="1:10" x14ac:dyDescent="0.25">
      <c r="A5354">
        <v>-8.7028884887694993</v>
      </c>
      <c r="B5354">
        <v>-7.2858421131968534</v>
      </c>
      <c r="I5354">
        <v>-12.074741721153298</v>
      </c>
      <c r="J5354">
        <v>-7.2430128231644595</v>
      </c>
    </row>
    <row r="5355" spans="1:10" x14ac:dyDescent="0.25">
      <c r="A5355">
        <v>-8.7242603302001989</v>
      </c>
      <c r="B5355">
        <v>-7.299190573394303</v>
      </c>
      <c r="I5355">
        <v>-12.107153534889203</v>
      </c>
      <c r="J5355">
        <v>-7.2522798553109205</v>
      </c>
    </row>
    <row r="5356" spans="1:10" x14ac:dyDescent="0.25">
      <c r="A5356">
        <v>-8.7460237741470017</v>
      </c>
      <c r="B5356">
        <v>-7.2975246235728228</v>
      </c>
      <c r="I5356">
        <v>-12.129641175270098</v>
      </c>
      <c r="J5356">
        <v>-7.2585394605994207</v>
      </c>
    </row>
    <row r="5357" spans="1:10" x14ac:dyDescent="0.25">
      <c r="A5357">
        <v>-8.7681573629379024</v>
      </c>
      <c r="B5357">
        <v>-7.2985371574759528</v>
      </c>
      <c r="I5357">
        <v>-12.153743505477902</v>
      </c>
      <c r="J5357">
        <v>-7.2716074064374006</v>
      </c>
    </row>
    <row r="5358" spans="1:10" x14ac:dyDescent="0.25">
      <c r="A5358">
        <v>-8.7905913591384994</v>
      </c>
      <c r="B5358">
        <v>-7.3174064978957132</v>
      </c>
      <c r="I5358">
        <v>-12.1800345182419</v>
      </c>
      <c r="J5358">
        <v>-7.2785103693604505</v>
      </c>
    </row>
    <row r="5359" spans="1:10" x14ac:dyDescent="0.25">
      <c r="A5359">
        <v>-8.8126498460768978</v>
      </c>
      <c r="B5359">
        <v>-7.325745187699793</v>
      </c>
      <c r="I5359">
        <v>-12.208535671234099</v>
      </c>
      <c r="J5359">
        <v>-7.2754377499222809</v>
      </c>
    </row>
    <row r="5360" spans="1:10" x14ac:dyDescent="0.25">
      <c r="A5360">
        <v>-8.8341826200484981</v>
      </c>
      <c r="B5360">
        <v>-7.3263963684439632</v>
      </c>
      <c r="I5360">
        <v>-12.235422134399403</v>
      </c>
      <c r="J5360">
        <v>-7.2853202000260406</v>
      </c>
    </row>
    <row r="5361" spans="1:10" x14ac:dyDescent="0.25">
      <c r="A5361">
        <v>-8.855066299438402</v>
      </c>
      <c r="B5361">
        <v>-7.3325922712683633</v>
      </c>
      <c r="I5361">
        <v>-12.261938452720603</v>
      </c>
      <c r="J5361">
        <v>-7.2993459179997497</v>
      </c>
    </row>
    <row r="5362" spans="1:10" x14ac:dyDescent="0.25">
      <c r="A5362">
        <v>-8.8760733604431046</v>
      </c>
      <c r="B5362">
        <v>-7.3394311591982833</v>
      </c>
      <c r="I5362">
        <v>-12.284501194953901</v>
      </c>
      <c r="J5362">
        <v>-7.2957353666424805</v>
      </c>
    </row>
    <row r="5363" spans="1:10" x14ac:dyDescent="0.25">
      <c r="A5363">
        <v>-8.892107605934104</v>
      </c>
      <c r="B5363">
        <v>-7.3278686031699136</v>
      </c>
      <c r="I5363">
        <v>-12.312439084053</v>
      </c>
      <c r="J5363">
        <v>-7.3164908215403592</v>
      </c>
    </row>
    <row r="5364" spans="1:10" x14ac:dyDescent="0.25">
      <c r="A5364">
        <v>-8.9077448844908993</v>
      </c>
      <c r="B5364">
        <v>-7.3322718963027036</v>
      </c>
      <c r="I5364">
        <v>-12.3334944248199</v>
      </c>
      <c r="J5364">
        <v>-7.3213128373026901</v>
      </c>
    </row>
    <row r="5365" spans="1:10" x14ac:dyDescent="0.25">
      <c r="A5365">
        <v>-8.9280438423155992</v>
      </c>
      <c r="B5365">
        <v>-7.3468429967761031</v>
      </c>
      <c r="I5365">
        <v>-12.367279529571501</v>
      </c>
      <c r="J5365">
        <v>-7.3258982971310598</v>
      </c>
    </row>
    <row r="5366" spans="1:10" x14ac:dyDescent="0.25">
      <c r="A5366">
        <v>-8.9415299892425004</v>
      </c>
      <c r="B5366">
        <v>-7.3314664885401735</v>
      </c>
      <c r="I5366">
        <v>-12.392191886901902</v>
      </c>
      <c r="J5366">
        <v>-7.3349861428141594</v>
      </c>
    </row>
    <row r="5367" spans="1:10" x14ac:dyDescent="0.25">
      <c r="A5367">
        <v>-8.9648276567459</v>
      </c>
      <c r="B5367">
        <v>-7.3463616892695436</v>
      </c>
      <c r="I5367">
        <v>-12.415468096733104</v>
      </c>
      <c r="J5367">
        <v>-7.3450585827231407</v>
      </c>
    </row>
    <row r="5368" spans="1:10" x14ac:dyDescent="0.25">
      <c r="A5368">
        <v>-8.988211154937698</v>
      </c>
      <c r="B5368">
        <v>-7.3623290285468128</v>
      </c>
      <c r="I5368">
        <v>-12.437853813171397</v>
      </c>
      <c r="J5368">
        <v>-7.3475686833262497</v>
      </c>
    </row>
    <row r="5369" spans="1:10" x14ac:dyDescent="0.25">
      <c r="A5369">
        <v>-9.0072172880171983</v>
      </c>
      <c r="B5369">
        <v>-7.3583303019404429</v>
      </c>
      <c r="I5369">
        <v>-12.459408044815103</v>
      </c>
      <c r="J5369">
        <v>-7.3495777323842102</v>
      </c>
    </row>
    <row r="5370" spans="1:10" x14ac:dyDescent="0.25">
      <c r="A5370">
        <v>-9.0267705917358008</v>
      </c>
      <c r="B5370">
        <v>-7.3654955253005028</v>
      </c>
      <c r="I5370">
        <v>-12.482056617736799</v>
      </c>
      <c r="J5370">
        <v>-7.3600923642516101</v>
      </c>
    </row>
    <row r="5371" spans="1:10" x14ac:dyDescent="0.25">
      <c r="A5371">
        <v>-9.0347421169281041</v>
      </c>
      <c r="B5371">
        <v>-7.3629116639494931</v>
      </c>
      <c r="I5371">
        <v>-12.501947879791299</v>
      </c>
      <c r="J5371">
        <v>-7.3603374883532506</v>
      </c>
    </row>
    <row r="5372" spans="1:10" x14ac:dyDescent="0.25">
      <c r="A5372">
        <v>-9.0520423650741044</v>
      </c>
      <c r="B5372">
        <v>-7.3726406320929536</v>
      </c>
      <c r="I5372">
        <v>-12.524784207344101</v>
      </c>
      <c r="J5372">
        <v>-7.3660368099808693</v>
      </c>
    </row>
    <row r="5373" spans="1:10" x14ac:dyDescent="0.25">
      <c r="A5373">
        <v>-9.0753239393234004</v>
      </c>
      <c r="B5373">
        <v>-7.3927668854594231</v>
      </c>
      <c r="I5373">
        <v>-12.546601295471202</v>
      </c>
      <c r="J5373">
        <v>-7.3718694970011693</v>
      </c>
    </row>
    <row r="5374" spans="1:10" x14ac:dyDescent="0.25">
      <c r="A5374">
        <v>-9.097280502319304</v>
      </c>
      <c r="B5374">
        <v>-7.3935305699706033</v>
      </c>
      <c r="I5374">
        <v>-12.569072842598001</v>
      </c>
      <c r="J5374">
        <v>-7.3776068165898305</v>
      </c>
    </row>
    <row r="5375" spans="1:10" x14ac:dyDescent="0.25">
      <c r="A5375">
        <v>-9.1201329231262029</v>
      </c>
      <c r="B5375">
        <v>-7.4088504537940025</v>
      </c>
      <c r="I5375">
        <v>-12.589248418808001</v>
      </c>
      <c r="J5375">
        <v>-7.3764638975262695</v>
      </c>
    </row>
    <row r="5376" spans="1:10" x14ac:dyDescent="0.25">
      <c r="A5376">
        <v>-9.1394662857054989</v>
      </c>
      <c r="B5376">
        <v>-7.4144138023257238</v>
      </c>
      <c r="I5376">
        <v>-12.612546086311301</v>
      </c>
      <c r="J5376">
        <v>-7.3773609474301409</v>
      </c>
    </row>
    <row r="5377" spans="1:10" x14ac:dyDescent="0.25">
      <c r="A5377">
        <v>-9.155693650245599</v>
      </c>
      <c r="B5377">
        <v>-7.413380406796934</v>
      </c>
      <c r="I5377">
        <v>-12.631718516349803</v>
      </c>
      <c r="J5377">
        <v>-7.3737004771828705</v>
      </c>
    </row>
    <row r="5378" spans="1:10" x14ac:dyDescent="0.25">
      <c r="A5378">
        <v>-9.173138737678503</v>
      </c>
      <c r="B5378">
        <v>-7.4237121269106829</v>
      </c>
      <c r="I5378">
        <v>-12.651647329330398</v>
      </c>
      <c r="J5378">
        <v>-7.3759453371167201</v>
      </c>
    </row>
    <row r="5379" spans="1:10" x14ac:dyDescent="0.25">
      <c r="A5379">
        <v>-9.1842055320739</v>
      </c>
      <c r="B5379">
        <v>-7.4304191395640338</v>
      </c>
      <c r="I5379">
        <v>-12.659881711006204</v>
      </c>
      <c r="J5379">
        <v>-7.3732661083340698</v>
      </c>
    </row>
    <row r="5380" spans="1:10" x14ac:dyDescent="0.25">
      <c r="A5380">
        <v>-9.2065966129303014</v>
      </c>
      <c r="B5380">
        <v>-7.4318883940577525</v>
      </c>
      <c r="I5380">
        <v>-12.679494023323098</v>
      </c>
      <c r="J5380">
        <v>-7.3812885209918004</v>
      </c>
    </row>
    <row r="5381" spans="1:10" x14ac:dyDescent="0.25">
      <c r="A5381">
        <v>-9.2256885766982997</v>
      </c>
      <c r="B5381">
        <v>-7.4455006048083341</v>
      </c>
      <c r="I5381">
        <v>-12.708724737167397</v>
      </c>
      <c r="J5381">
        <v>-7.3951067402958905</v>
      </c>
    </row>
    <row r="5382" spans="1:10" x14ac:dyDescent="0.25">
      <c r="A5382">
        <v>-9.2408537864685023</v>
      </c>
      <c r="B5382">
        <v>-7.4631189927458728</v>
      </c>
      <c r="I5382">
        <v>-12.721438407898003</v>
      </c>
      <c r="J5382">
        <v>-7.3793424293398893</v>
      </c>
    </row>
    <row r="5383" spans="1:10" x14ac:dyDescent="0.25">
      <c r="A5383">
        <v>-9.267252087593004</v>
      </c>
      <c r="B5383">
        <v>-7.462085597217083</v>
      </c>
      <c r="I5383">
        <v>-12.744210362434398</v>
      </c>
      <c r="J5383">
        <v>-7.3826210573315603</v>
      </c>
    </row>
    <row r="5384" spans="1:10" x14ac:dyDescent="0.25">
      <c r="A5384">
        <v>-9.2712110280989997</v>
      </c>
      <c r="B5384">
        <v>-7.4471822008490527</v>
      </c>
      <c r="I5384">
        <v>-12.765297889709498</v>
      </c>
      <c r="J5384">
        <v>-7.3779592290520704</v>
      </c>
    </row>
    <row r="5385" spans="1:10" x14ac:dyDescent="0.25">
      <c r="A5385">
        <v>-9.2952007055281989</v>
      </c>
      <c r="B5385">
        <v>-7.4699779972434026</v>
      </c>
      <c r="I5385">
        <v>-12.7778077125549</v>
      </c>
      <c r="J5385">
        <v>-7.3779558762908</v>
      </c>
    </row>
    <row r="5386" spans="1:10" x14ac:dyDescent="0.25">
      <c r="A5386">
        <v>-9.3150919675826991</v>
      </c>
      <c r="B5386">
        <v>-7.4729068204760534</v>
      </c>
      <c r="I5386">
        <v>-12.790408730506901</v>
      </c>
      <c r="J5386">
        <v>-7.3875000700354594</v>
      </c>
    </row>
    <row r="5387" spans="1:10" x14ac:dyDescent="0.25">
      <c r="A5387">
        <v>-9.3381911516189042</v>
      </c>
      <c r="B5387">
        <v>-7.4716208502650225</v>
      </c>
      <c r="I5387">
        <v>-12.810530662536603</v>
      </c>
      <c r="J5387">
        <v>-7.3994124308228493</v>
      </c>
    </row>
    <row r="5388" spans="1:10" x14ac:dyDescent="0.25">
      <c r="A5388">
        <v>-9.3444675207138026</v>
      </c>
      <c r="B5388">
        <v>-7.4798701331019437</v>
      </c>
      <c r="I5388">
        <v>-12.831580638885502</v>
      </c>
      <c r="J5388">
        <v>-7.3990268632769602</v>
      </c>
    </row>
    <row r="5389" spans="1:10" x14ac:dyDescent="0.25">
      <c r="A5389">
        <v>-9.3619394302367986</v>
      </c>
      <c r="B5389">
        <v>-7.4868304654955828</v>
      </c>
      <c r="I5389">
        <v>-12.855178713798498</v>
      </c>
      <c r="J5389">
        <v>-7.3942160233855301</v>
      </c>
    </row>
    <row r="5390" spans="1:10" x14ac:dyDescent="0.25">
      <c r="A5390">
        <v>-9.3822920322418035</v>
      </c>
      <c r="B5390">
        <v>-7.4871329590678233</v>
      </c>
      <c r="I5390">
        <v>-12.861245870590199</v>
      </c>
      <c r="J5390">
        <v>-7.3921019211411494</v>
      </c>
    </row>
    <row r="5391" spans="1:10" x14ac:dyDescent="0.25">
      <c r="A5391">
        <v>-9.404897689819304</v>
      </c>
      <c r="B5391">
        <v>-7.4951609596610034</v>
      </c>
      <c r="I5391">
        <v>-12.877687811851498</v>
      </c>
      <c r="J5391">
        <v>-7.3953127488493902</v>
      </c>
    </row>
    <row r="5392" spans="1:10" x14ac:dyDescent="0.25">
      <c r="A5392">
        <v>-9.4231903553008998</v>
      </c>
      <c r="B5392">
        <v>-7.4945500120520627</v>
      </c>
      <c r="I5392">
        <v>-12.898233532905603</v>
      </c>
      <c r="J5392">
        <v>-7.4026560410857201</v>
      </c>
    </row>
    <row r="5393" spans="1:10" x14ac:dyDescent="0.25">
      <c r="A5393">
        <v>-9.4255721569061031</v>
      </c>
      <c r="B5393">
        <v>-7.4836051091551727</v>
      </c>
      <c r="I5393">
        <v>-12.919374704361001</v>
      </c>
      <c r="J5393">
        <v>-7.4125660583376902</v>
      </c>
    </row>
    <row r="5394" spans="1:10" x14ac:dyDescent="0.25">
      <c r="A5394">
        <v>-9.4482958316803014</v>
      </c>
      <c r="B5394">
        <v>-7.4978714808821625</v>
      </c>
      <c r="I5394">
        <v>-12.941980361938501</v>
      </c>
      <c r="J5394">
        <v>-7.4123347178101593</v>
      </c>
    </row>
    <row r="5395" spans="1:10" x14ac:dyDescent="0.25">
      <c r="A5395">
        <v>-9.469453096389703</v>
      </c>
      <c r="B5395">
        <v>-7.5062936171889341</v>
      </c>
      <c r="I5395">
        <v>-12.963722348213199</v>
      </c>
      <c r="J5395">
        <v>-7.4109250679612195</v>
      </c>
    </row>
    <row r="5396" spans="1:10" x14ac:dyDescent="0.25">
      <c r="A5396">
        <v>-9.4763195514678991</v>
      </c>
      <c r="B5396">
        <v>-7.4928147718310338</v>
      </c>
      <c r="I5396">
        <v>-12.966962456703204</v>
      </c>
      <c r="J5396">
        <v>-7.4068965390324593</v>
      </c>
    </row>
    <row r="5397" spans="1:10" x14ac:dyDescent="0.25">
      <c r="A5397">
        <v>-9.492273330688402</v>
      </c>
      <c r="B5397">
        <v>-7.5073858723044431</v>
      </c>
      <c r="I5397">
        <v>-12.990286946296703</v>
      </c>
      <c r="J5397">
        <v>-7.4147084727883392</v>
      </c>
    </row>
    <row r="5398" spans="1:10" x14ac:dyDescent="0.25">
      <c r="A5398">
        <v>-9.5149594545363989</v>
      </c>
      <c r="B5398">
        <v>-7.5027612969279325</v>
      </c>
      <c r="I5398">
        <v>-13.007313609123198</v>
      </c>
      <c r="J5398">
        <v>-7.4200214818120003</v>
      </c>
    </row>
    <row r="5399" spans="1:10" x14ac:dyDescent="0.25">
      <c r="A5399">
        <v>-9.5204687118530025</v>
      </c>
      <c r="B5399">
        <v>-7.4946528300642932</v>
      </c>
      <c r="I5399">
        <v>-13.0293613672257</v>
      </c>
      <c r="J5399">
        <v>-7.4223121628165298</v>
      </c>
    </row>
    <row r="5400" spans="1:10" x14ac:dyDescent="0.25">
      <c r="A5400">
        <v>-9.5387881994247046</v>
      </c>
      <c r="B5400">
        <v>-7.510838471353054</v>
      </c>
      <c r="I5400">
        <v>-13.0527502298355</v>
      </c>
      <c r="J5400">
        <v>-7.4242459610104596</v>
      </c>
    </row>
    <row r="5401" spans="1:10" x14ac:dyDescent="0.25">
      <c r="A5401">
        <v>-9.5580357313156021</v>
      </c>
      <c r="B5401">
        <v>-7.5106499716639537</v>
      </c>
      <c r="I5401">
        <v>-13.071042895317103</v>
      </c>
      <c r="J5401">
        <v>-7.4290743097662908</v>
      </c>
    </row>
    <row r="5402" spans="1:10" x14ac:dyDescent="0.25">
      <c r="A5402">
        <v>-9.5770043134689011</v>
      </c>
      <c r="B5402">
        <v>-7.5020728632807732</v>
      </c>
      <c r="I5402">
        <v>-13.090553283691403</v>
      </c>
      <c r="J5402">
        <v>-7.4349595233798009</v>
      </c>
    </row>
    <row r="5403" spans="1:10" x14ac:dyDescent="0.25">
      <c r="A5403">
        <v>-9.5801532268523992</v>
      </c>
      <c r="B5403">
        <v>-7.4905572459101624</v>
      </c>
      <c r="I5403">
        <v>-13.1108093261719</v>
      </c>
      <c r="J5403">
        <v>-7.4379695579409599</v>
      </c>
    </row>
    <row r="5404" spans="1:10" x14ac:dyDescent="0.25">
      <c r="A5404">
        <v>-9.6022707223892034</v>
      </c>
      <c r="B5404">
        <v>-7.5157983228564227</v>
      </c>
      <c r="I5404">
        <v>-13.117761611938501</v>
      </c>
      <c r="J5404">
        <v>-7.4369924142956698</v>
      </c>
    </row>
    <row r="5405" spans="1:10" x14ac:dyDescent="0.25">
      <c r="A5405">
        <v>-9.6079730987549006</v>
      </c>
      <c r="B5405">
        <v>-7.5041336938738841</v>
      </c>
      <c r="I5405">
        <v>-13.139283657073999</v>
      </c>
      <c r="J5405">
        <v>-7.4386989697814005</v>
      </c>
    </row>
    <row r="5406" spans="1:10" x14ac:dyDescent="0.25">
      <c r="A5406">
        <v>-9.6235728263855016</v>
      </c>
      <c r="B5406">
        <v>-7.4999062344431824</v>
      </c>
      <c r="I5406">
        <v>-13.161095380783099</v>
      </c>
      <c r="J5406">
        <v>-7.4529802426695806</v>
      </c>
    </row>
    <row r="5407" spans="1:10" x14ac:dyDescent="0.25">
      <c r="A5407">
        <v>-9.6395319700240982</v>
      </c>
      <c r="B5407">
        <v>-7.5101612135767937</v>
      </c>
      <c r="I5407">
        <v>-13.1806755065918</v>
      </c>
      <c r="J5407">
        <v>-7.4511801823973709</v>
      </c>
    </row>
    <row r="5408" spans="1:10" x14ac:dyDescent="0.25">
      <c r="A5408">
        <v>-9.6473211050033036</v>
      </c>
      <c r="B5408">
        <v>-7.5068613514304126</v>
      </c>
      <c r="I5408">
        <v>-13.181641101837197</v>
      </c>
      <c r="J5408">
        <v>-7.4492296203970909</v>
      </c>
    </row>
    <row r="5409" spans="1:10" x14ac:dyDescent="0.25">
      <c r="A5409">
        <v>-9.6679955720901027</v>
      </c>
      <c r="B5409">
        <v>-7.5021712109446526</v>
      </c>
      <c r="I5409">
        <v>-13.2055181264877</v>
      </c>
      <c r="J5409">
        <v>-7.4512654915452003</v>
      </c>
    </row>
    <row r="5410" spans="1:10" x14ac:dyDescent="0.25">
      <c r="A5410">
        <v>-9.6672177314757981</v>
      </c>
      <c r="B5410">
        <v>-7.506619952619074</v>
      </c>
      <c r="I5410">
        <v>-13.228365182876598</v>
      </c>
      <c r="J5410">
        <v>-7.4585111811757105</v>
      </c>
    </row>
    <row r="5411" spans="1:10" x14ac:dyDescent="0.25">
      <c r="A5411">
        <v>-9.6898180246353043</v>
      </c>
      <c r="B5411">
        <v>-7.5244894251227326</v>
      </c>
      <c r="I5411">
        <v>-13.246416449546803</v>
      </c>
      <c r="J5411">
        <v>-7.4547393247485196</v>
      </c>
    </row>
    <row r="5412" spans="1:10" x14ac:dyDescent="0.25">
      <c r="A5412">
        <v>-9.7114634513855016</v>
      </c>
      <c r="B5412">
        <v>-7.5110806152224541</v>
      </c>
      <c r="I5412">
        <v>-13.248320817947398</v>
      </c>
      <c r="J5412">
        <v>-7.4477324262261408</v>
      </c>
    </row>
    <row r="5413" spans="1:10" x14ac:dyDescent="0.25">
      <c r="A5413">
        <v>-9.7115868330002009</v>
      </c>
      <c r="B5413">
        <v>-7.5161581858992523</v>
      </c>
      <c r="I5413">
        <v>-13.271446824073802</v>
      </c>
      <c r="J5413">
        <v>-7.4549207463860494</v>
      </c>
    </row>
    <row r="5414" spans="1:10" x14ac:dyDescent="0.25">
      <c r="A5414">
        <v>-9.7344821691513026</v>
      </c>
      <c r="B5414">
        <v>-7.5224449858069438</v>
      </c>
      <c r="I5414">
        <v>-13.290844559669498</v>
      </c>
      <c r="J5414">
        <v>-7.4532220140099508</v>
      </c>
    </row>
    <row r="5415" spans="1:10" x14ac:dyDescent="0.25">
      <c r="A5415">
        <v>-9.7323417663574041</v>
      </c>
      <c r="B5415">
        <v>-7.5135981664061529</v>
      </c>
      <c r="I5415">
        <v>-13.307597637176503</v>
      </c>
      <c r="J5415">
        <v>-7.4632747098803502</v>
      </c>
    </row>
    <row r="5416" spans="1:10" x14ac:dyDescent="0.25">
      <c r="A5416">
        <v>-9.7555428743362036</v>
      </c>
      <c r="B5416">
        <v>-7.5150845572352427</v>
      </c>
      <c r="I5416">
        <v>-13.314388990402204</v>
      </c>
      <c r="J5416">
        <v>-7.4594231322407705</v>
      </c>
    </row>
    <row r="5417" spans="1:10" x14ac:dyDescent="0.25">
      <c r="A5417">
        <v>-9.7572112083435023</v>
      </c>
      <c r="B5417">
        <v>-7.5139259919524228</v>
      </c>
      <c r="I5417">
        <v>-13.336651325225798</v>
      </c>
      <c r="J5417">
        <v>-7.4650699272751808</v>
      </c>
    </row>
    <row r="5418" spans="1:10" x14ac:dyDescent="0.25">
      <c r="A5418">
        <v>-9.7778159379959</v>
      </c>
      <c r="B5418">
        <v>-7.5187450274825132</v>
      </c>
      <c r="I5418">
        <v>-13.347154855728203</v>
      </c>
      <c r="J5418">
        <v>-7.4605518952012098</v>
      </c>
    </row>
    <row r="5419" spans="1:10" x14ac:dyDescent="0.25">
      <c r="A5419">
        <v>-9.7785186767578018</v>
      </c>
      <c r="B5419">
        <v>-7.509398274123674</v>
      </c>
      <c r="I5419">
        <v>-13.357797861099204</v>
      </c>
      <c r="J5419">
        <v>-7.4684360995888692</v>
      </c>
    </row>
    <row r="5420" spans="1:10" x14ac:dyDescent="0.25">
      <c r="A5420">
        <v>-9.8002016544342005</v>
      </c>
      <c r="B5420">
        <v>-7.5303679332137126</v>
      </c>
      <c r="I5420">
        <v>-13.379491567611698</v>
      </c>
      <c r="J5420">
        <v>-7.4571160599589401</v>
      </c>
    </row>
    <row r="5421" spans="1:10" x14ac:dyDescent="0.25">
      <c r="A5421">
        <v>-9.8061561584471981</v>
      </c>
      <c r="B5421">
        <v>-7.5156217440962827</v>
      </c>
      <c r="I5421">
        <v>-13.386438488960298</v>
      </c>
      <c r="J5421">
        <v>-7.4542002752423304</v>
      </c>
    </row>
    <row r="5422" spans="1:10" x14ac:dyDescent="0.25">
      <c r="A5422">
        <v>-9.8224800825118983</v>
      </c>
      <c r="B5422">
        <v>-7.5231155380606634</v>
      </c>
      <c r="I5422">
        <v>-13.407354354858402</v>
      </c>
      <c r="J5422">
        <v>-7.4712397530674899</v>
      </c>
    </row>
    <row r="5423" spans="1:10" x14ac:dyDescent="0.25">
      <c r="A5423">
        <v>-9.8250335454939979</v>
      </c>
      <c r="B5423">
        <v>-7.5135221704840625</v>
      </c>
      <c r="I5423">
        <v>-13.424000144004804</v>
      </c>
      <c r="J5423">
        <v>-7.4684826657176</v>
      </c>
    </row>
    <row r="5424" spans="1:10" x14ac:dyDescent="0.25">
      <c r="A5424">
        <v>-9.8443132638931026</v>
      </c>
      <c r="B5424">
        <v>-7.5241869315505028</v>
      </c>
      <c r="I5424">
        <v>-13.444068431854301</v>
      </c>
      <c r="J5424">
        <v>-7.4670286849141103</v>
      </c>
    </row>
    <row r="5425" spans="1:10" x14ac:dyDescent="0.25">
      <c r="A5425">
        <v>-9.847950339317304</v>
      </c>
      <c r="B5425">
        <v>-7.5104778632521629</v>
      </c>
      <c r="I5425">
        <v>-13.449856638908404</v>
      </c>
      <c r="J5425">
        <v>-7.4755864217877406</v>
      </c>
    </row>
    <row r="5426" spans="1:10" x14ac:dyDescent="0.25">
      <c r="A5426">
        <v>-9.8649770021437995</v>
      </c>
      <c r="B5426">
        <v>-7.5136763975024223</v>
      </c>
      <c r="I5426">
        <v>-13.468219041824302</v>
      </c>
      <c r="J5426">
        <v>-7.4807537719607407</v>
      </c>
    </row>
    <row r="5427" spans="1:10" x14ac:dyDescent="0.25">
      <c r="A5427">
        <v>-9.8641616106033005</v>
      </c>
      <c r="B5427">
        <v>-7.5121169909834826</v>
      </c>
      <c r="I5427">
        <v>-13.489397764205901</v>
      </c>
      <c r="J5427">
        <v>-7.4683846905827505</v>
      </c>
    </row>
    <row r="5428" spans="1:10" x14ac:dyDescent="0.25">
      <c r="A5428">
        <v>-9.8762691020965043</v>
      </c>
      <c r="B5428">
        <v>-7.4984883889555931</v>
      </c>
      <c r="I5428">
        <v>-13.492632508277904</v>
      </c>
      <c r="J5428">
        <v>-7.4715418741107005</v>
      </c>
    </row>
    <row r="5429" spans="1:10" x14ac:dyDescent="0.25">
      <c r="A5429">
        <v>-9.8885428905487025</v>
      </c>
      <c r="B5429">
        <v>-7.5106790289282834</v>
      </c>
      <c r="I5429">
        <v>-13.5128509998322</v>
      </c>
      <c r="J5429">
        <v>-7.4852200224995595</v>
      </c>
    </row>
    <row r="5430" spans="1:10" x14ac:dyDescent="0.25">
      <c r="A5430">
        <v>-9.909169077873198</v>
      </c>
      <c r="B5430">
        <v>-7.5127018615603429</v>
      </c>
      <c r="I5430">
        <v>-13.535032868385297</v>
      </c>
      <c r="J5430">
        <v>-7.4694575741887093</v>
      </c>
    </row>
    <row r="5431" spans="1:10" x14ac:dyDescent="0.25">
      <c r="A5431">
        <v>-9.9100917577742997</v>
      </c>
      <c r="B5431">
        <v>-7.4997706338763237</v>
      </c>
      <c r="I5431">
        <v>-13.533788323402401</v>
      </c>
      <c r="J5431">
        <v>-7.46629144996405</v>
      </c>
    </row>
    <row r="5432" spans="1:10" x14ac:dyDescent="0.25">
      <c r="A5432">
        <v>-9.9277138710022008</v>
      </c>
      <c r="B5432">
        <v>-7.512917183339594</v>
      </c>
      <c r="I5432">
        <v>-13.556919693946799</v>
      </c>
      <c r="J5432">
        <v>-7.4939398095011693</v>
      </c>
    </row>
    <row r="5433" spans="1:10" x14ac:dyDescent="0.25">
      <c r="A5433">
        <v>-9.932670593261701</v>
      </c>
      <c r="B5433">
        <v>-7.5078098103404027</v>
      </c>
      <c r="I5433">
        <v>-13.558743596076997</v>
      </c>
      <c r="J5433">
        <v>-7.4741514399647695</v>
      </c>
    </row>
    <row r="5434" spans="1:10" x14ac:dyDescent="0.25">
      <c r="A5434">
        <v>-9.9535918235777991</v>
      </c>
      <c r="B5434">
        <v>-7.5206717476248723</v>
      </c>
      <c r="I5434">
        <v>-13.579144477844199</v>
      </c>
      <c r="J5434">
        <v>-7.47891459614039</v>
      </c>
    </row>
    <row r="5435" spans="1:10" x14ac:dyDescent="0.25">
      <c r="A5435">
        <v>-9.9546593427658046</v>
      </c>
      <c r="B5435">
        <v>-7.5093915686011332</v>
      </c>
      <c r="I5435">
        <v>-13.588392734527599</v>
      </c>
      <c r="J5435">
        <v>-7.4757469817996007</v>
      </c>
    </row>
    <row r="5436" spans="1:10" x14ac:dyDescent="0.25">
      <c r="A5436">
        <v>-9.9698781967162979</v>
      </c>
      <c r="B5436">
        <v>-7.5163340196013433</v>
      </c>
      <c r="I5436">
        <v>-13.600344657898003</v>
      </c>
      <c r="J5436">
        <v>-7.4703143909573608</v>
      </c>
    </row>
    <row r="5437" spans="1:10" x14ac:dyDescent="0.25">
      <c r="A5437">
        <v>-9.9748617410659044</v>
      </c>
      <c r="B5437">
        <v>-7.5106484815478325</v>
      </c>
      <c r="I5437">
        <v>-13.6142545938492</v>
      </c>
      <c r="J5437">
        <v>-7.4481694027781504</v>
      </c>
    </row>
    <row r="5438" spans="1:10" x14ac:dyDescent="0.25">
      <c r="A5438">
        <v>-9.9740087985992041</v>
      </c>
      <c r="B5438">
        <v>-7.4898174032568932</v>
      </c>
      <c r="I5438">
        <v>-13.623518943786603</v>
      </c>
      <c r="J5438">
        <v>-7.4649522081017494</v>
      </c>
    </row>
    <row r="5439" spans="1:10" x14ac:dyDescent="0.25">
      <c r="A5439">
        <v>-9.9956542253494014</v>
      </c>
      <c r="B5439">
        <v>-7.495599798858164</v>
      </c>
      <c r="I5439">
        <v>-13.632397055625898</v>
      </c>
      <c r="J5439">
        <v>-7.4597598984837497</v>
      </c>
    </row>
    <row r="5440" spans="1:10" x14ac:dyDescent="0.25">
      <c r="A5440">
        <v>-9.9985939264297023</v>
      </c>
      <c r="B5440">
        <v>-7.491039298474794</v>
      </c>
      <c r="I5440">
        <v>-13.645411133766199</v>
      </c>
      <c r="J5440">
        <v>-7.4489561840891909</v>
      </c>
    </row>
    <row r="5441" spans="1:10" x14ac:dyDescent="0.25">
      <c r="A5441">
        <v>-10.0052458047866</v>
      </c>
      <c r="B5441">
        <v>-7.4875464662909526</v>
      </c>
      <c r="I5441">
        <v>-13.645625710487398</v>
      </c>
      <c r="J5441">
        <v>-7.4478531256318092</v>
      </c>
    </row>
    <row r="5442" spans="1:10" x14ac:dyDescent="0.25">
      <c r="A5442">
        <v>-10.019423961639401</v>
      </c>
      <c r="B5442">
        <v>-7.483797334134584</v>
      </c>
      <c r="I5442">
        <v>-13.666053414344798</v>
      </c>
      <c r="J5442">
        <v>-7.4514174833893794</v>
      </c>
    </row>
    <row r="5443" spans="1:10" x14ac:dyDescent="0.25">
      <c r="A5443">
        <v>-10.018866062164303</v>
      </c>
      <c r="B5443">
        <v>-7.4727607890963537</v>
      </c>
      <c r="I5443">
        <v>-13.667598366737398</v>
      </c>
      <c r="J5443">
        <v>-7.4356058612465894</v>
      </c>
    </row>
    <row r="5444" spans="1:10" x14ac:dyDescent="0.25">
      <c r="A5444">
        <v>-10.039283037185601</v>
      </c>
      <c r="B5444">
        <v>-7.4980368837714231</v>
      </c>
      <c r="I5444">
        <v>-13.674920797347998</v>
      </c>
      <c r="J5444">
        <v>-7.4240783229470306</v>
      </c>
    </row>
    <row r="5445" spans="1:10" x14ac:dyDescent="0.25">
      <c r="A5445">
        <v>-10.0408226251602</v>
      </c>
      <c r="B5445">
        <v>-7.4682882055640238</v>
      </c>
      <c r="I5445">
        <v>-13.688122630119299</v>
      </c>
      <c r="J5445">
        <v>-7.4441419914364797</v>
      </c>
    </row>
    <row r="5446" spans="1:10" x14ac:dyDescent="0.25">
      <c r="A5446">
        <v>-10.039916038513201</v>
      </c>
      <c r="B5446">
        <v>-7.4756694957613927</v>
      </c>
      <c r="I5446">
        <v>-13.686953186988799</v>
      </c>
      <c r="J5446">
        <v>-7.4144156649708801</v>
      </c>
    </row>
    <row r="5447" spans="1:10" x14ac:dyDescent="0.25">
      <c r="A5447">
        <v>-10.043354630470201</v>
      </c>
      <c r="B5447">
        <v>-7.4689118191599828</v>
      </c>
      <c r="I5447">
        <v>-13.705160021781904</v>
      </c>
      <c r="J5447">
        <v>-7.4169991537928599</v>
      </c>
    </row>
    <row r="5448" spans="1:10" x14ac:dyDescent="0.25">
      <c r="A5448">
        <v>-10.063814520835802</v>
      </c>
      <c r="B5448">
        <v>-7.4719076976180023</v>
      </c>
      <c r="I5448">
        <v>-13.711441755294803</v>
      </c>
      <c r="J5448">
        <v>-7.4310055002570206</v>
      </c>
    </row>
    <row r="5449" spans="1:10" x14ac:dyDescent="0.25">
      <c r="A5449">
        <v>-10.064506530761701</v>
      </c>
      <c r="B5449">
        <v>-7.4642946943640727</v>
      </c>
      <c r="I5449">
        <v>-13.711538314819304</v>
      </c>
      <c r="J5449">
        <v>-7.4077418074011803</v>
      </c>
    </row>
    <row r="5450" spans="1:10" x14ac:dyDescent="0.25">
      <c r="A5450">
        <v>-10.079178214073099</v>
      </c>
      <c r="B5450">
        <v>-7.473024539649483</v>
      </c>
      <c r="I5450">
        <v>-13.732733130454999</v>
      </c>
      <c r="J5450">
        <v>-7.4094543233513797</v>
      </c>
    </row>
    <row r="5451" spans="1:10" x14ac:dyDescent="0.25">
      <c r="A5451">
        <v>-10.084907412529002</v>
      </c>
      <c r="B5451">
        <v>-7.4523298069834727</v>
      </c>
      <c r="I5451">
        <v>-13.731628060340899</v>
      </c>
      <c r="J5451">
        <v>-7.4017530307173693</v>
      </c>
    </row>
    <row r="5452" spans="1:10" x14ac:dyDescent="0.25">
      <c r="A5452">
        <v>-10.083974003791798</v>
      </c>
      <c r="B5452">
        <v>-7.4564447626471537</v>
      </c>
      <c r="I5452">
        <v>-13.735114932060203</v>
      </c>
      <c r="J5452">
        <v>-7.4106102809309995</v>
      </c>
    </row>
    <row r="5453" spans="1:10" x14ac:dyDescent="0.25">
      <c r="A5453">
        <v>-10.104745030403098</v>
      </c>
      <c r="B5453">
        <v>-7.4524773284792936</v>
      </c>
      <c r="I5453">
        <v>-13.7547111511231</v>
      </c>
      <c r="J5453">
        <v>-7.4032740667462402</v>
      </c>
    </row>
    <row r="5454" spans="1:10" x14ac:dyDescent="0.25">
      <c r="A5454">
        <v>-10.108441114425599</v>
      </c>
      <c r="B5454">
        <v>-7.437279634177683</v>
      </c>
      <c r="I5454">
        <v>-13.755472898483301</v>
      </c>
      <c r="J5454">
        <v>-7.3983291164040601</v>
      </c>
    </row>
    <row r="5455" spans="1:10" x14ac:dyDescent="0.25">
      <c r="A5455">
        <v>-10.108441114425599</v>
      </c>
      <c r="B5455">
        <v>-7.4342599138617533</v>
      </c>
      <c r="I5455">
        <v>-13.757720589637803</v>
      </c>
      <c r="J5455">
        <v>-7.4119152501225507</v>
      </c>
    </row>
    <row r="5456" spans="1:10" x14ac:dyDescent="0.25">
      <c r="A5456">
        <v>-10.108441114425599</v>
      </c>
      <c r="B5456">
        <v>-7.4310889467597026</v>
      </c>
      <c r="I5456">
        <v>-13.776383399963404</v>
      </c>
      <c r="J5456">
        <v>-7.3900269344449097</v>
      </c>
    </row>
    <row r="5457" spans="1:10" x14ac:dyDescent="0.25">
      <c r="A5457">
        <v>-10.120709538459703</v>
      </c>
      <c r="B5457">
        <v>-7.4285065755248034</v>
      </c>
      <c r="I5457">
        <v>-13.7758308649063</v>
      </c>
      <c r="J5457">
        <v>-7.3822414502501505</v>
      </c>
    </row>
    <row r="5458" spans="1:10" x14ac:dyDescent="0.25">
      <c r="A5458">
        <v>-10.1302635669708</v>
      </c>
      <c r="B5458">
        <v>-7.4250733479857427</v>
      </c>
      <c r="I5458">
        <v>-13.775272965431203</v>
      </c>
      <c r="J5458">
        <v>-7.3883062228560501</v>
      </c>
    </row>
    <row r="5459" spans="1:10" x14ac:dyDescent="0.25">
      <c r="A5459">
        <v>-10.130413770675599</v>
      </c>
      <c r="B5459">
        <v>-7.4375567957758939</v>
      </c>
      <c r="I5459">
        <v>-13.797996640205401</v>
      </c>
      <c r="J5459">
        <v>-7.3790049180388504</v>
      </c>
    </row>
    <row r="5460" spans="1:10" x14ac:dyDescent="0.25">
      <c r="A5460">
        <v>-10.130413770675599</v>
      </c>
      <c r="B5460">
        <v>-7.4204331263899839</v>
      </c>
      <c r="I5460">
        <v>-13.799423575401303</v>
      </c>
      <c r="J5460">
        <v>-7.36344363540411</v>
      </c>
    </row>
    <row r="5461" spans="1:10" x14ac:dyDescent="0.25">
      <c r="A5461">
        <v>-10.146608948707499</v>
      </c>
      <c r="B5461">
        <v>-7.423821650445463</v>
      </c>
      <c r="I5461">
        <v>-13.799423575401303</v>
      </c>
      <c r="J5461">
        <v>-7.3724383488297498</v>
      </c>
    </row>
    <row r="5462" spans="1:10" x14ac:dyDescent="0.25">
      <c r="A5462">
        <v>-10.152332782745301</v>
      </c>
      <c r="B5462">
        <v>-7.4008962139487231</v>
      </c>
      <c r="I5462">
        <v>-13.815382719039899</v>
      </c>
      <c r="J5462">
        <v>-7.3697598651051504</v>
      </c>
    </row>
    <row r="5463" spans="1:10" x14ac:dyDescent="0.25">
      <c r="A5463">
        <v>-10.1523917913437</v>
      </c>
      <c r="B5463">
        <v>-7.3999753221869433</v>
      </c>
      <c r="I5463">
        <v>-13.821305036544803</v>
      </c>
      <c r="J5463">
        <v>-7.3476118966937101</v>
      </c>
    </row>
    <row r="5464" spans="1:10" x14ac:dyDescent="0.25">
      <c r="A5464">
        <v>-10.1523917913437</v>
      </c>
      <c r="B5464">
        <v>-7.390657626092433</v>
      </c>
      <c r="I5464">
        <v>-13.821380138397199</v>
      </c>
      <c r="J5464">
        <v>-7.3513614013791102</v>
      </c>
    </row>
    <row r="5465" spans="1:10" x14ac:dyDescent="0.25">
      <c r="A5465">
        <v>-10.1523917913437</v>
      </c>
      <c r="B5465">
        <v>-7.3948090896010434</v>
      </c>
      <c r="I5465">
        <v>-13.832731246948203</v>
      </c>
      <c r="J5465">
        <v>-7.3475008830428106</v>
      </c>
    </row>
    <row r="5466" spans="1:10" x14ac:dyDescent="0.25">
      <c r="A5466">
        <v>-10.171918272972103</v>
      </c>
      <c r="B5466">
        <v>-7.4034234508872032</v>
      </c>
      <c r="I5466">
        <v>-13.840504288673397</v>
      </c>
      <c r="J5466">
        <v>-7.3219710960984195</v>
      </c>
    </row>
    <row r="5467" spans="1:10" x14ac:dyDescent="0.25">
      <c r="A5467">
        <v>-10.174353718757605</v>
      </c>
      <c r="B5467">
        <v>-7.3739698156714431</v>
      </c>
      <c r="I5467">
        <v>-13.841019272804299</v>
      </c>
      <c r="J5467">
        <v>-7.3348568752407992</v>
      </c>
    </row>
    <row r="5468" spans="1:10" x14ac:dyDescent="0.25">
      <c r="A5468">
        <v>-10.174353718757605</v>
      </c>
      <c r="B5468">
        <v>-7.3787821456789935</v>
      </c>
      <c r="I5468">
        <v>-13.841571807861303</v>
      </c>
      <c r="J5468">
        <v>-7.3318080976605398</v>
      </c>
    </row>
    <row r="5469" spans="1:10" x14ac:dyDescent="0.25">
      <c r="A5469">
        <v>-10.174353718757605</v>
      </c>
      <c r="B5469">
        <v>-7.3693333193659836</v>
      </c>
      <c r="I5469">
        <v>-13.859853744506804</v>
      </c>
      <c r="J5469">
        <v>-7.3213463649153709</v>
      </c>
    </row>
    <row r="5470" spans="1:10" x14ac:dyDescent="0.25">
      <c r="A5470">
        <v>-10.174353718757605</v>
      </c>
      <c r="B5470">
        <v>-7.3552859947085336</v>
      </c>
      <c r="I5470">
        <v>-13.862707614898699</v>
      </c>
      <c r="J5470">
        <v>-7.3070703074336105</v>
      </c>
    </row>
    <row r="5471" spans="1:10" x14ac:dyDescent="0.25">
      <c r="A5471">
        <v>-10.181928277015704</v>
      </c>
      <c r="B5471">
        <v>-7.3541251942515329</v>
      </c>
      <c r="I5471">
        <v>-13.862707614898699</v>
      </c>
      <c r="J5471">
        <v>-7.3293870314955694</v>
      </c>
    </row>
    <row r="5472" spans="1:10" x14ac:dyDescent="0.25">
      <c r="A5472">
        <v>-10.195682644844002</v>
      </c>
      <c r="B5472">
        <v>-7.3591908439993832</v>
      </c>
      <c r="I5472">
        <v>-13.862707614898699</v>
      </c>
      <c r="J5472">
        <v>-7.3039488866925293</v>
      </c>
    </row>
    <row r="5473" spans="1:10" x14ac:dyDescent="0.25">
      <c r="A5473">
        <v>-10.196331739425599</v>
      </c>
      <c r="B5473">
        <v>-7.3412088677287128</v>
      </c>
      <c r="I5473">
        <v>-13.862707614898699</v>
      </c>
      <c r="J5473">
        <v>-7.3000246658921295</v>
      </c>
    </row>
    <row r="5474" spans="1:10" x14ac:dyDescent="0.25">
      <c r="A5474">
        <v>-10.196331739425599</v>
      </c>
      <c r="B5474">
        <v>-7.3295360431075132</v>
      </c>
      <c r="I5474">
        <v>-13.862927556037899</v>
      </c>
      <c r="J5474">
        <v>-7.3035703971982002</v>
      </c>
    </row>
    <row r="5475" spans="1:10" x14ac:dyDescent="0.25">
      <c r="A5475">
        <v>-10.196331739425599</v>
      </c>
      <c r="B5475">
        <v>-7.3320357128977731</v>
      </c>
      <c r="I5475">
        <v>-13.886809945106503</v>
      </c>
      <c r="J5475">
        <v>-7.2959126904606801</v>
      </c>
    </row>
    <row r="5476" spans="1:10" x14ac:dyDescent="0.25">
      <c r="A5476">
        <v>-10.196331739425599</v>
      </c>
      <c r="B5476">
        <v>-7.3122752830386135</v>
      </c>
      <c r="I5476">
        <v>-13.884637355804397</v>
      </c>
      <c r="J5476">
        <v>-7.2797158733010292</v>
      </c>
    </row>
    <row r="5477" spans="1:10" x14ac:dyDescent="0.25">
      <c r="A5477">
        <v>-10.196331739425599</v>
      </c>
      <c r="B5477">
        <v>-7.2925439104437828</v>
      </c>
      <c r="I5477">
        <v>-13.884637355804397</v>
      </c>
      <c r="J5477">
        <v>-7.2871314361691493</v>
      </c>
    </row>
    <row r="5478" spans="1:10" x14ac:dyDescent="0.25">
      <c r="A5478">
        <v>-10.196331739425599</v>
      </c>
      <c r="B5478">
        <v>-7.2922049090266228</v>
      </c>
      <c r="I5478">
        <v>-13.887636065483104</v>
      </c>
      <c r="J5478">
        <v>-7.2981690987944603</v>
      </c>
    </row>
    <row r="5479" spans="1:10" x14ac:dyDescent="0.25">
      <c r="A5479">
        <v>-10.196331739425599</v>
      </c>
      <c r="B5479">
        <v>-7.2856260463595435</v>
      </c>
      <c r="I5479">
        <v>-13.908165693283099</v>
      </c>
      <c r="J5479">
        <v>-7.2880895808339101</v>
      </c>
    </row>
    <row r="5480" spans="1:10" x14ac:dyDescent="0.25">
      <c r="A5480">
        <v>-10.196331739425599</v>
      </c>
      <c r="B5480">
        <v>-7.2683280333876636</v>
      </c>
      <c r="I5480">
        <v>-13.909254670143103</v>
      </c>
      <c r="J5480">
        <v>-7.2780409827828407</v>
      </c>
    </row>
    <row r="5481" spans="1:10" x14ac:dyDescent="0.25">
      <c r="A5481">
        <v>-10.197742581367503</v>
      </c>
      <c r="B5481">
        <v>-7.2813576087355631</v>
      </c>
      <c r="I5481">
        <v>-13.909254670143103</v>
      </c>
      <c r="J5481">
        <v>-7.2770019993185997</v>
      </c>
    </row>
    <row r="5482" spans="1:10" x14ac:dyDescent="0.25">
      <c r="A5482">
        <v>-10.214511752128605</v>
      </c>
      <c r="B5482">
        <v>-7.2843914851546332</v>
      </c>
      <c r="I5482">
        <v>-13.909254670143103</v>
      </c>
      <c r="J5482">
        <v>-7.2564540430903399</v>
      </c>
    </row>
    <row r="5483" spans="1:10" x14ac:dyDescent="0.25">
      <c r="A5483">
        <v>-10.213240385055503</v>
      </c>
      <c r="B5483">
        <v>-7.2671508416533435</v>
      </c>
      <c r="I5483">
        <v>-13.909254670143103</v>
      </c>
      <c r="J5483">
        <v>-7.2564890608191508</v>
      </c>
    </row>
    <row r="5484" spans="1:10" x14ac:dyDescent="0.25">
      <c r="A5484">
        <v>-10.215466618537899</v>
      </c>
      <c r="B5484">
        <v>-7.2508504614233935</v>
      </c>
      <c r="I5484">
        <v>-13.909254670143103</v>
      </c>
      <c r="J5484">
        <v>-7.2555562481284195</v>
      </c>
    </row>
    <row r="5485" spans="1:10" x14ac:dyDescent="0.25">
      <c r="A5485">
        <v>-10.215874314308099</v>
      </c>
      <c r="B5485">
        <v>-7.2491696104407328</v>
      </c>
      <c r="I5485">
        <v>-13.909254670143103</v>
      </c>
      <c r="J5485">
        <v>-7.2413625195622497</v>
      </c>
    </row>
    <row r="5486" spans="1:10" x14ac:dyDescent="0.25">
      <c r="A5486">
        <v>-10.215327143669104</v>
      </c>
      <c r="B5486">
        <v>-7.2331791743636131</v>
      </c>
      <c r="I5486">
        <v>-13.928035497665402</v>
      </c>
      <c r="J5486">
        <v>-7.2454703971743601</v>
      </c>
    </row>
    <row r="5487" spans="1:10" x14ac:dyDescent="0.25">
      <c r="A5487">
        <v>-10.214774608612</v>
      </c>
      <c r="B5487">
        <v>-7.2194544598460233</v>
      </c>
      <c r="I5487">
        <v>-13.929001092910799</v>
      </c>
      <c r="J5487">
        <v>-7.2343302890658396</v>
      </c>
    </row>
    <row r="5488" spans="1:10" x14ac:dyDescent="0.25">
      <c r="A5488">
        <v>-10.214216709136902</v>
      </c>
      <c r="B5488">
        <v>-7.2275785729289028</v>
      </c>
      <c r="I5488">
        <v>-13.9261955022812</v>
      </c>
      <c r="J5488">
        <v>-7.2253787890076708</v>
      </c>
    </row>
    <row r="5489" spans="1:10" x14ac:dyDescent="0.25">
      <c r="A5489">
        <v>-10.213658809661798</v>
      </c>
      <c r="B5489">
        <v>-7.2200497612357131</v>
      </c>
      <c r="I5489">
        <v>-13.926190137863198</v>
      </c>
      <c r="J5489">
        <v>-7.2140431031584793</v>
      </c>
    </row>
    <row r="5490" spans="1:10" x14ac:dyDescent="0.25">
      <c r="A5490">
        <v>-10.213154554366998</v>
      </c>
      <c r="B5490">
        <v>-7.1971034631133035</v>
      </c>
      <c r="I5490">
        <v>-13.926190137863198</v>
      </c>
      <c r="J5490">
        <v>-7.2178618982434308</v>
      </c>
    </row>
    <row r="5491" spans="1:10" x14ac:dyDescent="0.25">
      <c r="A5491">
        <v>-10.213154554366998</v>
      </c>
      <c r="B5491">
        <v>-7.1973530575633031</v>
      </c>
      <c r="I5491">
        <v>-13.926190137863198</v>
      </c>
      <c r="J5491">
        <v>-7.2091551497578603</v>
      </c>
    </row>
    <row r="5492" spans="1:10" x14ac:dyDescent="0.25">
      <c r="A5492">
        <v>-10.213154554366998</v>
      </c>
      <c r="B5492">
        <v>-7.1908241137862232</v>
      </c>
      <c r="I5492">
        <v>-13.926190137863198</v>
      </c>
      <c r="J5492">
        <v>-7.2016837075352704</v>
      </c>
    </row>
    <row r="5493" spans="1:10" x14ac:dyDescent="0.25">
      <c r="A5493">
        <v>-10.213154554366998</v>
      </c>
      <c r="B5493">
        <v>-7.167897187173363</v>
      </c>
      <c r="I5493">
        <v>-13.926190137863198</v>
      </c>
      <c r="J5493">
        <v>-7.1933826431632095</v>
      </c>
    </row>
    <row r="5494" spans="1:10" x14ac:dyDescent="0.25">
      <c r="A5494">
        <v>-10.213154554366998</v>
      </c>
      <c r="B5494">
        <v>-7.1670478209853128</v>
      </c>
      <c r="I5494">
        <v>-13.926190137863198</v>
      </c>
      <c r="J5494">
        <v>-7.1837564930319804</v>
      </c>
    </row>
    <row r="5495" spans="1:10" x14ac:dyDescent="0.25">
      <c r="A5495">
        <v>-10.213154554366998</v>
      </c>
      <c r="B5495">
        <v>-7.1602715179324132</v>
      </c>
      <c r="I5495">
        <v>-13.926190137863198</v>
      </c>
      <c r="J5495">
        <v>-7.1692405268549901</v>
      </c>
    </row>
    <row r="5496" spans="1:10" x14ac:dyDescent="0.25">
      <c r="A5496">
        <v>-10.213154554366998</v>
      </c>
      <c r="B5496">
        <v>-7.1401512250304231</v>
      </c>
      <c r="I5496">
        <v>-13.926254510879499</v>
      </c>
      <c r="J5496">
        <v>-7.1646003052592295</v>
      </c>
    </row>
    <row r="5497" spans="1:10" x14ac:dyDescent="0.25">
      <c r="A5497">
        <v>-10.213154554366998</v>
      </c>
      <c r="B5497">
        <v>-7.1346154436469034</v>
      </c>
      <c r="I5497">
        <v>-13.934596180915801</v>
      </c>
      <c r="J5497">
        <v>-7.1650931611657196</v>
      </c>
    </row>
    <row r="5498" spans="1:10" x14ac:dyDescent="0.25">
      <c r="A5498">
        <v>-10.213154554366998</v>
      </c>
      <c r="B5498">
        <v>-7.1370972320437431</v>
      </c>
      <c r="I5498">
        <v>-13.943045139312698</v>
      </c>
      <c r="J5498">
        <v>-7.1605196222662908</v>
      </c>
    </row>
    <row r="5499" spans="1:10" x14ac:dyDescent="0.25">
      <c r="A5499">
        <v>-10.213154554366998</v>
      </c>
      <c r="B5499">
        <v>-7.111276499927043</v>
      </c>
      <c r="I5499">
        <v>-13.946596384048501</v>
      </c>
      <c r="J5499">
        <v>-7.1518303826451302</v>
      </c>
    </row>
    <row r="5500" spans="1:10" x14ac:dyDescent="0.25">
      <c r="A5500">
        <v>-10.213154554366998</v>
      </c>
      <c r="B5500">
        <v>-7.1046425029635429</v>
      </c>
      <c r="I5500">
        <v>-13.949482440948504</v>
      </c>
      <c r="J5500">
        <v>-7.1436939761042595</v>
      </c>
    </row>
    <row r="5501" spans="1:10" x14ac:dyDescent="0.25">
      <c r="A5501">
        <v>-10.213154554366998</v>
      </c>
      <c r="B5501">
        <v>-7.1072174236178434</v>
      </c>
      <c r="I5501">
        <v>-13.948414921760598</v>
      </c>
      <c r="J5501">
        <v>-7.1323493495583499</v>
      </c>
    </row>
    <row r="5502" spans="1:10" x14ac:dyDescent="0.25">
      <c r="A5502">
        <v>-10.213154554366998</v>
      </c>
      <c r="B5502">
        <v>-7.0961413905024529</v>
      </c>
      <c r="I5502">
        <v>-13.948972821235703</v>
      </c>
      <c r="J5502">
        <v>-7.1195719763636607</v>
      </c>
    </row>
    <row r="5503" spans="1:10" x14ac:dyDescent="0.25">
      <c r="A5503">
        <v>-10.213154554366998</v>
      </c>
      <c r="B5503">
        <v>-7.0794163271784836</v>
      </c>
      <c r="I5503">
        <v>-13.949530720710801</v>
      </c>
      <c r="J5503">
        <v>-7.1169914677739197</v>
      </c>
    </row>
    <row r="5504" spans="1:10" x14ac:dyDescent="0.25">
      <c r="A5504">
        <v>-10.213154554366998</v>
      </c>
      <c r="B5504">
        <v>-7.0850973948836335</v>
      </c>
      <c r="I5504">
        <v>-13.950083255767797</v>
      </c>
      <c r="J5504">
        <v>-7.1105087175965309</v>
      </c>
    </row>
    <row r="5505" spans="1:10" x14ac:dyDescent="0.25">
      <c r="A5505">
        <v>-10.213154554366998</v>
      </c>
      <c r="B5505">
        <v>-7.0756061002612132</v>
      </c>
      <c r="I5505">
        <v>-13.949734568595904</v>
      </c>
      <c r="J5505">
        <v>-7.092497311532501</v>
      </c>
    </row>
    <row r="5506" spans="1:10" x14ac:dyDescent="0.25">
      <c r="A5506">
        <v>-10.213154554366998</v>
      </c>
      <c r="B5506">
        <v>-7.057789526879783</v>
      </c>
      <c r="I5506">
        <v>-13.949756026268002</v>
      </c>
      <c r="J5506">
        <v>-7.0868967100977898</v>
      </c>
    </row>
    <row r="5507" spans="1:10" x14ac:dyDescent="0.25">
      <c r="A5507">
        <v>-10.213154554366998</v>
      </c>
      <c r="B5507">
        <v>-7.0598481222987131</v>
      </c>
      <c r="I5507">
        <v>-13.950775265693704</v>
      </c>
      <c r="J5507">
        <v>-7.0853596553206497</v>
      </c>
    </row>
    <row r="5508" spans="1:10" x14ac:dyDescent="0.25">
      <c r="A5508">
        <v>-10.213154554366998</v>
      </c>
      <c r="B5508">
        <v>-7.053880952298643</v>
      </c>
      <c r="I5508">
        <v>-13.950362205505403</v>
      </c>
      <c r="J5508">
        <v>-7.0685716345906293</v>
      </c>
    </row>
    <row r="5509" spans="1:10" x14ac:dyDescent="0.25">
      <c r="A5509">
        <v>-10.213154554366998</v>
      </c>
      <c r="B5509">
        <v>-7.0402888581156731</v>
      </c>
      <c r="I5509">
        <v>-13.950115442275997</v>
      </c>
      <c r="J5509">
        <v>-7.0713160559535009</v>
      </c>
    </row>
    <row r="5510" spans="1:10" x14ac:dyDescent="0.25">
      <c r="A5510">
        <v>-10.213154554366998</v>
      </c>
      <c r="B5510">
        <v>-7.0403916761279133</v>
      </c>
      <c r="I5510">
        <v>-13.950313925743099</v>
      </c>
      <c r="J5510">
        <v>-7.0744672790169698</v>
      </c>
    </row>
    <row r="5511" spans="1:10" x14ac:dyDescent="0.25">
      <c r="A5511">
        <v>-10.213154554366998</v>
      </c>
      <c r="B5511">
        <v>-7.0437079295516032</v>
      </c>
      <c r="I5511">
        <v>-13.949203491210898</v>
      </c>
      <c r="J5511">
        <v>-7.0594238117337209</v>
      </c>
    </row>
    <row r="5512" spans="1:10" x14ac:dyDescent="0.25">
      <c r="A5512">
        <v>-10.213154554366998</v>
      </c>
      <c r="B5512">
        <v>-7.0288738235831234</v>
      </c>
      <c r="I5512">
        <v>-13.948093056678804</v>
      </c>
      <c r="J5512">
        <v>-7.0533240213990194</v>
      </c>
    </row>
    <row r="5513" spans="1:10" x14ac:dyDescent="0.25">
      <c r="A5513">
        <v>-10.213154554366998</v>
      </c>
      <c r="B5513">
        <v>-7.0229938253760329</v>
      </c>
      <c r="I5513">
        <v>-13.949139118194598</v>
      </c>
      <c r="J5513">
        <v>-7.0546982809901309</v>
      </c>
    </row>
    <row r="5514" spans="1:10" x14ac:dyDescent="0.25">
      <c r="A5514">
        <v>-10.213154554366998</v>
      </c>
      <c r="B5514">
        <v>-7.0199390873312932</v>
      </c>
      <c r="I5514">
        <v>-13.948028683662404</v>
      </c>
      <c r="J5514">
        <v>-7.0363422855734807</v>
      </c>
    </row>
    <row r="5515" spans="1:10" x14ac:dyDescent="0.25">
      <c r="A5515">
        <v>-10.213154554366998</v>
      </c>
      <c r="B5515">
        <v>-6.9947836920619029</v>
      </c>
      <c r="I5515">
        <v>-13.947722911834699</v>
      </c>
      <c r="J5515">
        <v>-7.03197736293078</v>
      </c>
    </row>
    <row r="5516" spans="1:10" x14ac:dyDescent="0.25">
      <c r="A5516">
        <v>-10.213154554366998</v>
      </c>
      <c r="B5516">
        <v>-6.9843014702200934</v>
      </c>
      <c r="I5516">
        <v>-13.946156501770002</v>
      </c>
      <c r="J5516">
        <v>-7.0303166285157204</v>
      </c>
    </row>
    <row r="5517" spans="1:10" x14ac:dyDescent="0.25">
      <c r="A5517">
        <v>-10.213154554366998</v>
      </c>
      <c r="B5517">
        <v>-6.9850591942667934</v>
      </c>
      <c r="I5517">
        <v>-13.946735858917197</v>
      </c>
      <c r="J5517">
        <v>-7.0146026089787501</v>
      </c>
    </row>
    <row r="5518" spans="1:10" x14ac:dyDescent="0.25">
      <c r="A5518">
        <v>-10.213331580162002</v>
      </c>
      <c r="B5518">
        <v>-6.968495808541773</v>
      </c>
      <c r="I5518">
        <v>-13.942943215370203</v>
      </c>
      <c r="J5518">
        <v>-7.0031901821494102</v>
      </c>
    </row>
    <row r="5519" spans="1:10" x14ac:dyDescent="0.25">
      <c r="A5519">
        <v>-10.213884115219098</v>
      </c>
      <c r="B5519">
        <v>-6.9619132205843934</v>
      </c>
      <c r="I5519">
        <v>-13.943345546722401</v>
      </c>
      <c r="J5519">
        <v>-7.0052267983555794</v>
      </c>
    </row>
    <row r="5520" spans="1:10" x14ac:dyDescent="0.25">
      <c r="A5520">
        <v>-10.214168429374698</v>
      </c>
      <c r="B5520">
        <v>-6.9600163027644131</v>
      </c>
      <c r="I5520">
        <v>-13.940561413765</v>
      </c>
      <c r="J5520">
        <v>-6.9891707971692103</v>
      </c>
    </row>
    <row r="5521" spans="1:10" x14ac:dyDescent="0.25">
      <c r="A5521">
        <v>-10.212548375129703</v>
      </c>
      <c r="B5521">
        <v>-6.9511299952864629</v>
      </c>
      <c r="I5521">
        <v>-13.9397406578064</v>
      </c>
      <c r="J5521">
        <v>-6.9814665243029594</v>
      </c>
    </row>
    <row r="5522" spans="1:10" x14ac:dyDescent="0.25">
      <c r="A5522">
        <v>-10.209538936615001</v>
      </c>
      <c r="B5522">
        <v>-6.9422235712409028</v>
      </c>
      <c r="I5522">
        <v>-13.936779499054001</v>
      </c>
      <c r="J5522">
        <v>-6.9827480241656303</v>
      </c>
    </row>
    <row r="5523" spans="1:10" x14ac:dyDescent="0.25">
      <c r="A5523">
        <v>-10.210188031196598</v>
      </c>
      <c r="B5523">
        <v>-6.9434387609362629</v>
      </c>
      <c r="I5523">
        <v>-13.930717706680301</v>
      </c>
      <c r="J5523">
        <v>-6.9673394784331304</v>
      </c>
    </row>
    <row r="5524" spans="1:10" x14ac:dyDescent="0.25">
      <c r="A5524">
        <v>-10.207500457763604</v>
      </c>
      <c r="B5524">
        <v>-6.9460039958357829</v>
      </c>
      <c r="I5524">
        <v>-13.928550481796304</v>
      </c>
      <c r="J5524">
        <v>-6.9532291963696498</v>
      </c>
    </row>
    <row r="5525" spans="1:10" x14ac:dyDescent="0.25">
      <c r="A5525">
        <v>-10.199491381645199</v>
      </c>
      <c r="B5525">
        <v>-6.9372301921248436</v>
      </c>
      <c r="I5525">
        <v>-13.929108381271401</v>
      </c>
      <c r="J5525">
        <v>-6.9571414962410909</v>
      </c>
    </row>
    <row r="5526" spans="1:10" x14ac:dyDescent="0.25">
      <c r="A5526">
        <v>-10.198456048965401</v>
      </c>
      <c r="B5526">
        <v>-6.9396583363413828</v>
      </c>
      <c r="I5526">
        <v>-13.929666280746499</v>
      </c>
      <c r="J5526">
        <v>-6.9459730759263092</v>
      </c>
    </row>
    <row r="5527" spans="1:10" x14ac:dyDescent="0.25">
      <c r="A5527">
        <v>-10.193579792976298</v>
      </c>
      <c r="B5527">
        <v>-6.9183563813567135</v>
      </c>
      <c r="I5527">
        <v>-13.930224180221604</v>
      </c>
      <c r="J5527">
        <v>-6.9329107180237806</v>
      </c>
    </row>
    <row r="5528" spans="1:10" x14ac:dyDescent="0.25">
      <c r="A5528">
        <v>-10.191906094551104</v>
      </c>
      <c r="B5528">
        <v>-6.8957878276705733</v>
      </c>
      <c r="I5528">
        <v>-13.930782079696701</v>
      </c>
      <c r="J5528">
        <v>-6.9474035874009097</v>
      </c>
    </row>
    <row r="5529" spans="1:10" x14ac:dyDescent="0.25">
      <c r="A5529">
        <v>-10.191289186477601</v>
      </c>
      <c r="B5529">
        <v>-6.8898236379027331</v>
      </c>
      <c r="I5529">
        <v>-13.9312487840653</v>
      </c>
      <c r="J5529">
        <v>-6.9254884496331197</v>
      </c>
    </row>
    <row r="5530" spans="1:10" x14ac:dyDescent="0.25">
      <c r="A5530">
        <v>-10.191289186477601</v>
      </c>
      <c r="B5530">
        <v>-6.8721136078238532</v>
      </c>
      <c r="I5530">
        <v>-13.9312487840653</v>
      </c>
      <c r="J5530">
        <v>-6.9230729714036006</v>
      </c>
    </row>
    <row r="5531" spans="1:10" x14ac:dyDescent="0.25">
      <c r="A5531">
        <v>-10.191289186477601</v>
      </c>
      <c r="B5531">
        <v>-6.8591086193919235</v>
      </c>
      <c r="I5531">
        <v>-13.9312487840653</v>
      </c>
      <c r="J5531">
        <v>-6.92417975515127</v>
      </c>
    </row>
    <row r="5532" spans="1:10" x14ac:dyDescent="0.25">
      <c r="A5532">
        <v>-10.191289186477601</v>
      </c>
      <c r="B5532">
        <v>-6.8451976403594035</v>
      </c>
      <c r="I5532">
        <v>-13.9312487840653</v>
      </c>
      <c r="J5532">
        <v>-6.9008244201541</v>
      </c>
    </row>
    <row r="5533" spans="1:10" x14ac:dyDescent="0.25">
      <c r="A5533">
        <v>-10.191289186477601</v>
      </c>
      <c r="B5533">
        <v>-6.8411773070693034</v>
      </c>
      <c r="I5533">
        <v>-13.9312487840653</v>
      </c>
      <c r="J5533">
        <v>-6.9017412140965497</v>
      </c>
    </row>
    <row r="5534" spans="1:10" x14ac:dyDescent="0.25">
      <c r="A5534">
        <v>-10.191133618354801</v>
      </c>
      <c r="B5534">
        <v>-6.8344181403517732</v>
      </c>
      <c r="I5534">
        <v>-13.9276492595673</v>
      </c>
      <c r="J5534">
        <v>-6.8957785144448298</v>
      </c>
    </row>
    <row r="5535" spans="1:10" x14ac:dyDescent="0.25">
      <c r="A5535">
        <v>-10.187872052192699</v>
      </c>
      <c r="B5535">
        <v>-6.8378901109099433</v>
      </c>
      <c r="I5535">
        <v>-13.925337195396398</v>
      </c>
      <c r="J5535">
        <v>-6.8867115303873998</v>
      </c>
    </row>
    <row r="5536" spans="1:10" x14ac:dyDescent="0.25">
      <c r="A5536">
        <v>-10.184857249259903</v>
      </c>
      <c r="B5536">
        <v>-6.8332536146044731</v>
      </c>
      <c r="I5536">
        <v>-13.924784660339402</v>
      </c>
      <c r="J5536">
        <v>-6.8813586607575399</v>
      </c>
    </row>
    <row r="5537" spans="1:10" x14ac:dyDescent="0.25">
      <c r="A5537">
        <v>-10.180608630180298</v>
      </c>
      <c r="B5537">
        <v>-6.8236974999308631</v>
      </c>
      <c r="I5537">
        <v>-13.921356797218298</v>
      </c>
      <c r="J5537">
        <v>-6.8798461928963697</v>
      </c>
    </row>
    <row r="5538" spans="1:10" x14ac:dyDescent="0.25">
      <c r="A5538">
        <v>-10.171092152595502</v>
      </c>
      <c r="B5538">
        <v>-6.8122638389468229</v>
      </c>
      <c r="I5538">
        <v>-13.916791677475</v>
      </c>
      <c r="J5538">
        <v>-6.8752730265259796</v>
      </c>
    </row>
    <row r="5539" spans="1:10" x14ac:dyDescent="0.25">
      <c r="A5539">
        <v>-10.169311165809599</v>
      </c>
      <c r="B5539">
        <v>-6.7796153947711035</v>
      </c>
      <c r="I5539">
        <v>-13.909978866577202</v>
      </c>
      <c r="J5539">
        <v>-6.8713644519448298</v>
      </c>
    </row>
    <row r="5540" spans="1:10" x14ac:dyDescent="0.25">
      <c r="A5540">
        <v>-10.169311165809599</v>
      </c>
      <c r="B5540">
        <v>-6.7816389724612236</v>
      </c>
      <c r="I5540">
        <v>-13.906078934669498</v>
      </c>
      <c r="J5540">
        <v>-6.8567631766200101</v>
      </c>
    </row>
    <row r="5541" spans="1:10" x14ac:dyDescent="0.25">
      <c r="A5541">
        <v>-10.166827440261802</v>
      </c>
      <c r="B5541">
        <v>-6.7728525027632731</v>
      </c>
      <c r="I5541">
        <v>-13.904217481613198</v>
      </c>
      <c r="J5541">
        <v>-6.8386496976018005</v>
      </c>
    </row>
    <row r="5542" spans="1:10" x14ac:dyDescent="0.25">
      <c r="A5542">
        <v>-10.158539414405798</v>
      </c>
      <c r="B5542">
        <v>-6.7611252889037132</v>
      </c>
      <c r="I5542">
        <v>-13.904217481613198</v>
      </c>
      <c r="J5542">
        <v>-6.8396249786019307</v>
      </c>
    </row>
    <row r="5543" spans="1:10" x14ac:dyDescent="0.25">
      <c r="A5543">
        <v>-10.1543176174163</v>
      </c>
      <c r="B5543">
        <v>-6.7576071247458431</v>
      </c>
      <c r="I5543">
        <v>-13.904217481613198</v>
      </c>
      <c r="J5543">
        <v>-6.8334216251969409</v>
      </c>
    </row>
    <row r="5544" spans="1:10" x14ac:dyDescent="0.25">
      <c r="A5544">
        <v>-10.147424340248104</v>
      </c>
      <c r="B5544">
        <v>-6.7305183038115528</v>
      </c>
      <c r="I5544">
        <v>-13.904217481613198</v>
      </c>
      <c r="J5544">
        <v>-6.8183200433850306</v>
      </c>
    </row>
    <row r="5545" spans="1:10" x14ac:dyDescent="0.25">
      <c r="A5545">
        <v>-10.147354602813703</v>
      </c>
      <c r="B5545">
        <v>-6.7105611786246335</v>
      </c>
      <c r="I5545">
        <v>-13.904217481613198</v>
      </c>
      <c r="J5545">
        <v>-6.8113358691334707</v>
      </c>
    </row>
    <row r="5546" spans="1:10" x14ac:dyDescent="0.25">
      <c r="A5546">
        <v>-10.147354602813703</v>
      </c>
      <c r="B5546">
        <v>-6.7063001915812528</v>
      </c>
      <c r="I5546">
        <v>-13.900285363197302</v>
      </c>
      <c r="J5546">
        <v>-6.8026846274733597</v>
      </c>
    </row>
    <row r="5547" spans="1:10" x14ac:dyDescent="0.25">
      <c r="A5547">
        <v>-10.140160918235704</v>
      </c>
      <c r="B5547">
        <v>-6.7048853263258934</v>
      </c>
      <c r="I5547">
        <v>-13.892088532447797</v>
      </c>
      <c r="J5547">
        <v>-6.7958110943436605</v>
      </c>
    </row>
    <row r="5548" spans="1:10" x14ac:dyDescent="0.25">
      <c r="A5548">
        <v>-10.133471488952605</v>
      </c>
      <c r="B5548">
        <v>-6.6988458856940234</v>
      </c>
      <c r="I5548">
        <v>-13.887169361114498</v>
      </c>
      <c r="J5548">
        <v>-6.7915899679064804</v>
      </c>
    </row>
    <row r="5549" spans="1:10" x14ac:dyDescent="0.25">
      <c r="A5549">
        <v>-10.125848650932301</v>
      </c>
      <c r="B5549">
        <v>-6.6784827038645735</v>
      </c>
      <c r="I5549">
        <v>-13.8824111223221</v>
      </c>
      <c r="J5549">
        <v>-6.7661961540579796</v>
      </c>
    </row>
    <row r="5550" spans="1:10" x14ac:dyDescent="0.25">
      <c r="A5550">
        <v>-10.125376582145702</v>
      </c>
      <c r="B5550">
        <v>-6.6513961181044534</v>
      </c>
      <c r="I5550">
        <v>-13.882255554199201</v>
      </c>
      <c r="J5550">
        <v>-6.75783473998308</v>
      </c>
    </row>
    <row r="5551" spans="1:10" x14ac:dyDescent="0.25">
      <c r="A5551">
        <v>-10.122233033180198</v>
      </c>
      <c r="B5551">
        <v>-6.6389029845595333</v>
      </c>
      <c r="I5551">
        <v>-13.874691724777204</v>
      </c>
      <c r="J5551">
        <v>-6.7484820261597598</v>
      </c>
    </row>
    <row r="5552" spans="1:10" x14ac:dyDescent="0.25">
      <c r="A5552">
        <v>-10.114991068840002</v>
      </c>
      <c r="B5552">
        <v>-6.6402701660990733</v>
      </c>
      <c r="I5552">
        <v>-13.867068886756901</v>
      </c>
      <c r="J5552">
        <v>-6.7512152716517502</v>
      </c>
    </row>
    <row r="5553" spans="1:10" x14ac:dyDescent="0.25">
      <c r="A5553">
        <v>-10.103881359100303</v>
      </c>
      <c r="B5553">
        <v>-6.6220318898558634</v>
      </c>
      <c r="I5553">
        <v>-13.860706686973604</v>
      </c>
      <c r="J5553">
        <v>-6.7224131897091901</v>
      </c>
    </row>
    <row r="5554" spans="1:10" x14ac:dyDescent="0.25">
      <c r="A5554">
        <v>-10.103398561477601</v>
      </c>
      <c r="B5554">
        <v>-6.5842403098940832</v>
      </c>
      <c r="I5554">
        <v>-13.860293626785303</v>
      </c>
      <c r="J5554">
        <v>-6.7014722153544408</v>
      </c>
    </row>
    <row r="5555" spans="1:10" x14ac:dyDescent="0.25">
      <c r="A5555">
        <v>-10.092197656631402</v>
      </c>
      <c r="B5555">
        <v>-6.5878530964255333</v>
      </c>
      <c r="I5555">
        <v>-13.860293626785303</v>
      </c>
      <c r="J5555">
        <v>-6.6930511966347694</v>
      </c>
    </row>
    <row r="5556" spans="1:10" x14ac:dyDescent="0.25">
      <c r="A5556">
        <v>-10.084478259086598</v>
      </c>
      <c r="B5556">
        <v>-6.5787671133875829</v>
      </c>
      <c r="I5556">
        <v>-13.857525587081899</v>
      </c>
      <c r="J5556">
        <v>-6.6802760586142593</v>
      </c>
    </row>
    <row r="5557" spans="1:10" x14ac:dyDescent="0.25">
      <c r="A5557">
        <v>-10.079714655876099</v>
      </c>
      <c r="B5557">
        <v>-6.5420938655734036</v>
      </c>
      <c r="I5557">
        <v>-13.8461691141129</v>
      </c>
      <c r="J5557">
        <v>-6.6937560215592402</v>
      </c>
    </row>
    <row r="5558" spans="1:10" x14ac:dyDescent="0.25">
      <c r="A5558">
        <v>-10.069844126701302</v>
      </c>
      <c r="B5558">
        <v>-6.5542837604880333</v>
      </c>
      <c r="I5558">
        <v>-13.838396072387699</v>
      </c>
      <c r="J5558">
        <v>-6.6623790189623797</v>
      </c>
    </row>
    <row r="5559" spans="1:10" x14ac:dyDescent="0.25">
      <c r="A5559">
        <v>-10.059780478477403</v>
      </c>
      <c r="B5559">
        <v>-6.5288735553622228</v>
      </c>
      <c r="I5559">
        <v>-13.8349896669388</v>
      </c>
      <c r="J5559">
        <v>-6.6531857475638407</v>
      </c>
    </row>
    <row r="5560" spans="1:10" x14ac:dyDescent="0.25">
      <c r="A5560">
        <v>-10.039776563644399</v>
      </c>
      <c r="B5560">
        <v>-6.4968084916472435</v>
      </c>
      <c r="I5560">
        <v>-13.826685547828699</v>
      </c>
      <c r="J5560">
        <v>-6.6635383293032699</v>
      </c>
    </row>
    <row r="5561" spans="1:10" x14ac:dyDescent="0.25">
      <c r="A5561">
        <v>-10.038129687309205</v>
      </c>
      <c r="B5561">
        <v>-6.4842468127608335</v>
      </c>
      <c r="I5561">
        <v>-13.816621899604801</v>
      </c>
      <c r="J5561">
        <v>-6.6304085776209796</v>
      </c>
    </row>
    <row r="5562" spans="1:10" x14ac:dyDescent="0.25">
      <c r="A5562">
        <v>-10.035157799720704</v>
      </c>
      <c r="B5562">
        <v>-6.4536137506365732</v>
      </c>
      <c r="I5562">
        <v>-13.802953362464901</v>
      </c>
      <c r="J5562">
        <v>-6.60184491425753</v>
      </c>
    </row>
    <row r="5563" spans="1:10" x14ac:dyDescent="0.25">
      <c r="A5563">
        <v>-10.0162643194198</v>
      </c>
      <c r="B5563">
        <v>-6.4610054716467831</v>
      </c>
      <c r="I5563">
        <v>-13.7946760654449</v>
      </c>
      <c r="J5563">
        <v>-6.6097488626837695</v>
      </c>
    </row>
    <row r="5564" spans="1:10" x14ac:dyDescent="0.25">
      <c r="A5564">
        <v>-10.015529394149699</v>
      </c>
      <c r="B5564">
        <v>-6.4302695915102932</v>
      </c>
      <c r="I5564">
        <v>-13.785454630851699</v>
      </c>
      <c r="J5564">
        <v>-6.5644832327961904</v>
      </c>
    </row>
    <row r="5565" spans="1:10" x14ac:dyDescent="0.25">
      <c r="A5565">
        <v>-9.9963301420211046</v>
      </c>
      <c r="B5565">
        <v>-6.4334562048316029</v>
      </c>
      <c r="I5565">
        <v>-13.774951100349401</v>
      </c>
      <c r="J5565">
        <v>-6.5719375386834198</v>
      </c>
    </row>
    <row r="5566" spans="1:10" x14ac:dyDescent="0.25">
      <c r="A5566">
        <v>-9.9935084581375015</v>
      </c>
      <c r="B5566">
        <v>-6.3937751576304436</v>
      </c>
      <c r="I5566">
        <v>-13.771904110908498</v>
      </c>
      <c r="J5566">
        <v>-6.5480941906571406</v>
      </c>
    </row>
    <row r="5567" spans="1:10" x14ac:dyDescent="0.25">
      <c r="A5567">
        <v>-9.972630143165599</v>
      </c>
      <c r="B5567">
        <v>-6.3789581879973429</v>
      </c>
      <c r="I5567">
        <v>-13.751733899116498</v>
      </c>
      <c r="J5567">
        <v>-6.5291205421090108</v>
      </c>
    </row>
    <row r="5568" spans="1:10" x14ac:dyDescent="0.25">
      <c r="A5568">
        <v>-9.9712407588957994</v>
      </c>
      <c r="B5568">
        <v>-6.3490366563200933</v>
      </c>
      <c r="I5568">
        <v>-13.739116787910501</v>
      </c>
      <c r="J5568">
        <v>-6.4933972433209401</v>
      </c>
    </row>
    <row r="5569" spans="1:10" x14ac:dyDescent="0.25">
      <c r="A5569">
        <v>-9.9508827924728003</v>
      </c>
      <c r="B5569">
        <v>-6.3334850594401333</v>
      </c>
      <c r="I5569">
        <v>-13.728645443916303</v>
      </c>
      <c r="J5569">
        <v>-6.4975796267390304</v>
      </c>
    </row>
    <row r="5570" spans="1:10" x14ac:dyDescent="0.25">
      <c r="A5570">
        <v>-9.9390220642090021</v>
      </c>
      <c r="B5570">
        <v>-6.3017157837748536</v>
      </c>
      <c r="I5570">
        <v>-13.708716630935701</v>
      </c>
      <c r="J5570">
        <v>-6.4457369968295097</v>
      </c>
    </row>
    <row r="5571" spans="1:10" x14ac:dyDescent="0.25">
      <c r="A5571">
        <v>-9.9278640747069993</v>
      </c>
      <c r="B5571">
        <v>-6.2993181869387636</v>
      </c>
      <c r="I5571">
        <v>-13.706871271133398</v>
      </c>
      <c r="J5571">
        <v>-6.4272286370396596</v>
      </c>
    </row>
    <row r="5572" spans="1:10" x14ac:dyDescent="0.25">
      <c r="A5572">
        <v>-9.9068248271942032</v>
      </c>
      <c r="B5572">
        <v>-6.2660140916705132</v>
      </c>
      <c r="I5572">
        <v>-13.685735464096101</v>
      </c>
      <c r="J5572">
        <v>-6.4211109653115308</v>
      </c>
    </row>
    <row r="5573" spans="1:10" x14ac:dyDescent="0.25">
      <c r="A5573">
        <v>-9.8954254388809026</v>
      </c>
      <c r="B5573">
        <v>-6.2284803017973935</v>
      </c>
      <c r="I5573">
        <v>-13.666305541992198</v>
      </c>
      <c r="J5573">
        <v>-6.3801156356930697</v>
      </c>
    </row>
    <row r="5574" spans="1:10" x14ac:dyDescent="0.25">
      <c r="A5574">
        <v>-9.8843532800674048</v>
      </c>
      <c r="B5574">
        <v>-6.2212368473410633</v>
      </c>
      <c r="I5574">
        <v>-13.657760024070701</v>
      </c>
      <c r="J5574">
        <v>-6.3596734777092898</v>
      </c>
    </row>
    <row r="5575" spans="1:10" x14ac:dyDescent="0.25">
      <c r="A5575">
        <v>-9.8628419637680018</v>
      </c>
      <c r="B5575">
        <v>-6.1842469498515129</v>
      </c>
      <c r="I5575">
        <v>-13.640937209129302</v>
      </c>
      <c r="J5575">
        <v>-6.3489524647593498</v>
      </c>
    </row>
    <row r="5576" spans="1:10" x14ac:dyDescent="0.25">
      <c r="A5576">
        <v>-9.8454129695892014</v>
      </c>
      <c r="B5576">
        <v>-6.1338907107710829</v>
      </c>
      <c r="I5576">
        <v>-13.620718717575098</v>
      </c>
      <c r="J5576">
        <v>-6.3062684610485995</v>
      </c>
    </row>
    <row r="5577" spans="1:10" x14ac:dyDescent="0.25">
      <c r="A5577">
        <v>-9.8348021507263006</v>
      </c>
      <c r="B5577">
        <v>-6.1219139024615332</v>
      </c>
      <c r="I5577">
        <v>-13.601573109626802</v>
      </c>
      <c r="J5577">
        <v>-6.2731249257922208</v>
      </c>
    </row>
    <row r="5578" spans="1:10" x14ac:dyDescent="0.25">
      <c r="A5578">
        <v>-9.8199105262756028</v>
      </c>
      <c r="B5578">
        <v>-6.090721301734443</v>
      </c>
      <c r="I5578">
        <v>-13.579519987106298</v>
      </c>
      <c r="J5578">
        <v>-6.2588630244135892</v>
      </c>
    </row>
    <row r="5579" spans="1:10" x14ac:dyDescent="0.25">
      <c r="A5579">
        <v>-9.7963821887970006</v>
      </c>
      <c r="B5579">
        <v>-6.0475399717688534</v>
      </c>
      <c r="I5579">
        <v>-13.559800386428801</v>
      </c>
      <c r="J5579">
        <v>-6.2187178060412407</v>
      </c>
    </row>
    <row r="5580" spans="1:10" x14ac:dyDescent="0.25">
      <c r="A5580">
        <v>-9.7734868526457994</v>
      </c>
      <c r="B5580">
        <v>-6.031378917396073</v>
      </c>
      <c r="I5580">
        <v>-13.544409871101397</v>
      </c>
      <c r="J5580">
        <v>-6.1886081472039205</v>
      </c>
    </row>
    <row r="5581" spans="1:10" x14ac:dyDescent="0.25">
      <c r="A5581">
        <v>-9.7528177499771012</v>
      </c>
      <c r="B5581">
        <v>-6.0044085606932631</v>
      </c>
      <c r="I5581">
        <v>-13.525452017784101</v>
      </c>
      <c r="J5581">
        <v>-6.179129891097551</v>
      </c>
    </row>
    <row r="5582" spans="1:10" x14ac:dyDescent="0.25">
      <c r="A5582">
        <v>-9.7352010011673009</v>
      </c>
      <c r="B5582">
        <v>-5.9490522369742429</v>
      </c>
      <c r="I5582">
        <v>-13.492949008941704</v>
      </c>
      <c r="J5582">
        <v>-6.1410332098603302</v>
      </c>
    </row>
    <row r="5583" spans="1:10" x14ac:dyDescent="0.25">
      <c r="A5583">
        <v>-9.722433686256398</v>
      </c>
      <c r="B5583">
        <v>-5.9300420805811935</v>
      </c>
      <c r="I5583">
        <v>-13.4698230028153</v>
      </c>
      <c r="J5583">
        <v>-6.1078092083334905</v>
      </c>
    </row>
    <row r="5584" spans="1:10" x14ac:dyDescent="0.25">
      <c r="A5584">
        <v>-9.704645276069602</v>
      </c>
      <c r="B5584">
        <v>-5.9160402044653928</v>
      </c>
      <c r="I5584">
        <v>-13.447839617729198</v>
      </c>
      <c r="J5584">
        <v>-6.0834215953946096</v>
      </c>
    </row>
    <row r="5585" spans="1:10" x14ac:dyDescent="0.25">
      <c r="A5585">
        <v>-9.6801781654358017</v>
      </c>
      <c r="B5585">
        <v>-5.8703882619738534</v>
      </c>
      <c r="I5585">
        <v>-13.423211574554397</v>
      </c>
      <c r="J5585">
        <v>-6.0506014153361303</v>
      </c>
    </row>
    <row r="5586" spans="1:10" x14ac:dyDescent="0.25">
      <c r="A5586">
        <v>-9.6635967493057002</v>
      </c>
      <c r="B5586">
        <v>-5.8522013947367633</v>
      </c>
      <c r="I5586">
        <v>-13.400691747665402</v>
      </c>
      <c r="J5586">
        <v>-6.0153225436806697</v>
      </c>
    </row>
    <row r="5587" spans="1:10" x14ac:dyDescent="0.25">
      <c r="A5587">
        <v>-9.6385073661804022</v>
      </c>
      <c r="B5587">
        <v>-5.8339228853583336</v>
      </c>
      <c r="I5587">
        <v>-13.377769589424101</v>
      </c>
      <c r="J5587">
        <v>-6.0119936242699605</v>
      </c>
    </row>
    <row r="5588" spans="1:10" x14ac:dyDescent="0.25">
      <c r="A5588">
        <v>-9.6200269460677994</v>
      </c>
      <c r="B5588">
        <v>-5.7909650728106534</v>
      </c>
      <c r="I5588">
        <v>-13.355732560157801</v>
      </c>
      <c r="J5588">
        <v>-5.9903161600232107</v>
      </c>
    </row>
    <row r="5589" spans="1:10" x14ac:dyDescent="0.25">
      <c r="A5589">
        <v>-9.5989823341369025</v>
      </c>
      <c r="B5589">
        <v>-5.760259740054603</v>
      </c>
      <c r="I5589">
        <v>-13.332821130752603</v>
      </c>
      <c r="J5589">
        <v>-5.9514524415135401</v>
      </c>
    </row>
    <row r="5590" spans="1:10" x14ac:dyDescent="0.25">
      <c r="A5590">
        <v>-9.5764195919037043</v>
      </c>
      <c r="B5590">
        <v>-5.7408733293414134</v>
      </c>
      <c r="I5590">
        <v>-13.311288356781002</v>
      </c>
      <c r="J5590">
        <v>-5.9350049123168009</v>
      </c>
    </row>
    <row r="5591" spans="1:10" x14ac:dyDescent="0.25">
      <c r="A5591">
        <v>-9.5533204078673997</v>
      </c>
      <c r="B5591">
        <v>-5.7006103917956334</v>
      </c>
      <c r="I5591">
        <v>-13.289600014686602</v>
      </c>
      <c r="J5591">
        <v>-5.9218732640147209</v>
      </c>
    </row>
    <row r="5592" spans="1:10" x14ac:dyDescent="0.25">
      <c r="A5592">
        <v>-9.5277643203735032</v>
      </c>
      <c r="B5592">
        <v>-5.6648498401045835</v>
      </c>
      <c r="I5592">
        <v>-13.265132904052702</v>
      </c>
      <c r="J5592">
        <v>-5.8802554383873993</v>
      </c>
    </row>
    <row r="5593" spans="1:10" x14ac:dyDescent="0.25">
      <c r="A5593">
        <v>-9.5097345113754024</v>
      </c>
      <c r="B5593">
        <v>-5.660541914403443</v>
      </c>
      <c r="I5593">
        <v>-13.233026862144502</v>
      </c>
      <c r="J5593">
        <v>-5.8611528947949409</v>
      </c>
    </row>
    <row r="5594" spans="1:10" x14ac:dyDescent="0.25">
      <c r="A5594">
        <v>-9.483245015144302</v>
      </c>
      <c r="B5594">
        <v>-5.6291284039616629</v>
      </c>
      <c r="I5594">
        <v>-13.206322789192203</v>
      </c>
      <c r="J5594">
        <v>-5.8474035933613795</v>
      </c>
    </row>
    <row r="5595" spans="1:10" x14ac:dyDescent="0.25">
      <c r="A5595">
        <v>-9.461867809295601</v>
      </c>
      <c r="B5595">
        <v>-5.591285414993763</v>
      </c>
      <c r="I5595">
        <v>-13.1796938180923</v>
      </c>
      <c r="J5595">
        <v>-5.8108942583203298</v>
      </c>
    </row>
    <row r="5596" spans="1:10" x14ac:dyDescent="0.25">
      <c r="A5596">
        <v>-9.4348633289336981</v>
      </c>
      <c r="B5596">
        <v>-5.5722868070006335</v>
      </c>
      <c r="I5596">
        <v>-13.158134222030601</v>
      </c>
      <c r="J5596">
        <v>-5.7796003296971303</v>
      </c>
    </row>
    <row r="5597" spans="1:10" x14ac:dyDescent="0.25">
      <c r="A5597">
        <v>-9.4134914875029985</v>
      </c>
      <c r="B5597">
        <v>-5.541496910154823</v>
      </c>
      <c r="I5597">
        <v>-13.136295676231402</v>
      </c>
      <c r="J5597">
        <v>-5.7601558044552803</v>
      </c>
    </row>
    <row r="5598" spans="1:10" x14ac:dyDescent="0.25">
      <c r="A5598">
        <v>-9.3889707326889003</v>
      </c>
      <c r="B5598">
        <v>-5.4924389347434035</v>
      </c>
      <c r="I5598">
        <v>-13.112021684646603</v>
      </c>
      <c r="J5598">
        <v>-5.7259457185864502</v>
      </c>
    </row>
    <row r="5599" spans="1:10" x14ac:dyDescent="0.25">
      <c r="A5599">
        <v>-9.3610221147536983</v>
      </c>
      <c r="B5599">
        <v>-5.4704373702406928</v>
      </c>
      <c r="I5599">
        <v>-13.082259893417397</v>
      </c>
      <c r="J5599">
        <v>-5.6961050257086807</v>
      </c>
    </row>
    <row r="5600" spans="1:10" x14ac:dyDescent="0.25">
      <c r="A5600">
        <v>-9.3368393182753984</v>
      </c>
      <c r="B5600">
        <v>-5.4495377466082529</v>
      </c>
      <c r="I5600">
        <v>-13.052830696106003</v>
      </c>
      <c r="J5600">
        <v>-5.68484421819449</v>
      </c>
    </row>
    <row r="5601" spans="1:10" x14ac:dyDescent="0.25">
      <c r="A5601">
        <v>-9.3133646249771012</v>
      </c>
      <c r="B5601">
        <v>-5.4099204018712035</v>
      </c>
      <c r="I5601">
        <v>-13.025740385055503</v>
      </c>
      <c r="J5601">
        <v>-5.6500153616070801</v>
      </c>
    </row>
    <row r="5602" spans="1:10" x14ac:dyDescent="0.25">
      <c r="A5602">
        <v>-9.2906731367111028</v>
      </c>
      <c r="B5602">
        <v>-5.380183272063733</v>
      </c>
      <c r="I5602">
        <v>-13.000162839889501</v>
      </c>
      <c r="J5602">
        <v>-5.6065579876303708</v>
      </c>
    </row>
    <row r="5603" spans="1:10" x14ac:dyDescent="0.25">
      <c r="A5603">
        <v>-9.2680084705352037</v>
      </c>
      <c r="B5603">
        <v>-5.3664380684494928</v>
      </c>
      <c r="I5603">
        <v>-12.971795797347998</v>
      </c>
      <c r="J5603">
        <v>-5.6004254147410402</v>
      </c>
    </row>
    <row r="5604" spans="1:10" x14ac:dyDescent="0.25">
      <c r="A5604">
        <v>-9.2459070682525031</v>
      </c>
      <c r="B5604">
        <v>-5.3273802623152733</v>
      </c>
      <c r="I5604">
        <v>-12.941191792488102</v>
      </c>
      <c r="J5604">
        <v>-5.5788079276681</v>
      </c>
    </row>
    <row r="5605" spans="1:10" x14ac:dyDescent="0.25">
      <c r="A5605">
        <v>-9.2249912023543992</v>
      </c>
      <c r="B5605">
        <v>-5.3029080852866128</v>
      </c>
      <c r="I5605">
        <v>-12.915185093879703</v>
      </c>
      <c r="J5605">
        <v>-5.5322026833891904</v>
      </c>
    </row>
    <row r="5606" spans="1:10" x14ac:dyDescent="0.25">
      <c r="A5606">
        <v>-9.203490614890999</v>
      </c>
      <c r="B5606">
        <v>-5.2868923172354734</v>
      </c>
      <c r="I5606">
        <v>-12.891764044761704</v>
      </c>
      <c r="J5606">
        <v>-5.5224264040589297</v>
      </c>
    </row>
    <row r="5607" spans="1:10" x14ac:dyDescent="0.25">
      <c r="A5607">
        <v>-9.1804128885268987</v>
      </c>
      <c r="B5607">
        <v>-5.2456753328442529</v>
      </c>
      <c r="I5607">
        <v>-12.857941389083901</v>
      </c>
      <c r="J5607">
        <v>-5.49953747540712</v>
      </c>
    </row>
    <row r="5608" spans="1:10" x14ac:dyDescent="0.25">
      <c r="A5608">
        <v>-9.157769680023204</v>
      </c>
      <c r="B5608">
        <v>-5.2090795710682833</v>
      </c>
      <c r="I5608">
        <v>-12.829665541648904</v>
      </c>
      <c r="J5608">
        <v>-5.4595114663243303</v>
      </c>
    </row>
    <row r="5609" spans="1:10" x14ac:dyDescent="0.25">
      <c r="A5609">
        <v>-9.1376316547392982</v>
      </c>
      <c r="B5609">
        <v>-5.2059618756175032</v>
      </c>
      <c r="I5609">
        <v>-12.805472016334502</v>
      </c>
      <c r="J5609">
        <v>-5.4386893287301099</v>
      </c>
    </row>
    <row r="5610" spans="1:10" x14ac:dyDescent="0.25">
      <c r="A5610">
        <v>-9.1155087947844997</v>
      </c>
      <c r="B5610">
        <v>-5.1787549629807428</v>
      </c>
      <c r="I5610">
        <v>-12.7814072370529</v>
      </c>
      <c r="J5610">
        <v>-5.4270802065730095</v>
      </c>
    </row>
    <row r="5611" spans="1:10" x14ac:dyDescent="0.25">
      <c r="A5611">
        <v>-9.0921360254287045</v>
      </c>
      <c r="B5611">
        <v>-5.1429690793156633</v>
      </c>
      <c r="I5611">
        <v>-12.744312286376999</v>
      </c>
      <c r="J5611">
        <v>-5.3826371207833299</v>
      </c>
    </row>
    <row r="5612" spans="1:10" x14ac:dyDescent="0.25">
      <c r="A5612">
        <v>-9.0715795755386033</v>
      </c>
      <c r="B5612">
        <v>-5.1267603412270528</v>
      </c>
      <c r="I5612">
        <v>-12.717903256416303</v>
      </c>
      <c r="J5612">
        <v>-5.36044035106897</v>
      </c>
    </row>
    <row r="5613" spans="1:10" x14ac:dyDescent="0.25">
      <c r="A5613">
        <v>-9.0468549728393022</v>
      </c>
      <c r="B5613">
        <v>-5.1007287576794633</v>
      </c>
      <c r="I5613">
        <v>-12.685427069663998</v>
      </c>
      <c r="J5613">
        <v>-5.3471324965357798</v>
      </c>
    </row>
    <row r="5614" spans="1:10" x14ac:dyDescent="0.25">
      <c r="A5614">
        <v>-9.0276449918746984</v>
      </c>
      <c r="B5614">
        <v>-5.0722846761345828</v>
      </c>
      <c r="I5614">
        <v>-12.658320665359501</v>
      </c>
      <c r="J5614">
        <v>-5.3149307146668399</v>
      </c>
    </row>
    <row r="5615" spans="1:10" x14ac:dyDescent="0.25">
      <c r="A5615">
        <v>-9.0061283111572017</v>
      </c>
      <c r="B5615">
        <v>-5.0443539395928436</v>
      </c>
      <c r="I5615">
        <v>-12.629889249801604</v>
      </c>
      <c r="J5615">
        <v>-5.27581404894591</v>
      </c>
    </row>
    <row r="5616" spans="1:10" x14ac:dyDescent="0.25">
      <c r="A5616">
        <v>-8.9802557229994981</v>
      </c>
      <c r="B5616">
        <v>-5.0221258774399731</v>
      </c>
      <c r="I5616">
        <v>-12.5995963811874</v>
      </c>
      <c r="J5616">
        <v>-5.26100900024176</v>
      </c>
    </row>
    <row r="5617" spans="1:10" x14ac:dyDescent="0.25">
      <c r="A5617">
        <v>-8.9623922109603988</v>
      </c>
      <c r="B5617">
        <v>-5.0045004114508629</v>
      </c>
      <c r="I5617">
        <v>-12.564545273780798</v>
      </c>
      <c r="J5617">
        <v>-5.2305979654192907</v>
      </c>
    </row>
    <row r="5618" spans="1:10" x14ac:dyDescent="0.25">
      <c r="A5618">
        <v>-8.9387673139572037</v>
      </c>
      <c r="B5618">
        <v>-4.9701737239956829</v>
      </c>
      <c r="I5618">
        <v>-12.5416016578674</v>
      </c>
      <c r="J5618">
        <v>-5.1933279260993004</v>
      </c>
    </row>
    <row r="5619" spans="1:10" x14ac:dyDescent="0.25">
      <c r="A5619">
        <v>-8.9126962423323981</v>
      </c>
      <c r="B5619">
        <v>-4.9516772851347932</v>
      </c>
      <c r="I5619">
        <v>-12.5107616186142</v>
      </c>
      <c r="J5619">
        <v>-5.1719030365347898</v>
      </c>
    </row>
    <row r="5620" spans="1:10" x14ac:dyDescent="0.25">
      <c r="A5620">
        <v>-8.8919466733932033</v>
      </c>
      <c r="B5620">
        <v>-4.9309803172945932</v>
      </c>
      <c r="I5620">
        <v>-12.476702928543101</v>
      </c>
      <c r="J5620">
        <v>-5.1400469616055506</v>
      </c>
    </row>
    <row r="5621" spans="1:10" x14ac:dyDescent="0.25">
      <c r="A5621">
        <v>-8.8688850402831996</v>
      </c>
      <c r="B5621">
        <v>-4.8974206671118736</v>
      </c>
      <c r="I5621">
        <v>-12.447874546051001</v>
      </c>
      <c r="J5621">
        <v>-5.1077289506793004</v>
      </c>
    </row>
    <row r="5622" spans="1:10" x14ac:dyDescent="0.25">
      <c r="A5622">
        <v>-8.8460487127304042</v>
      </c>
      <c r="B5622">
        <v>-4.8733832314610428</v>
      </c>
      <c r="I5622">
        <v>-12.416540980339104</v>
      </c>
      <c r="J5622">
        <v>-5.0814496353268606</v>
      </c>
    </row>
    <row r="5623" spans="1:10" x14ac:dyDescent="0.25">
      <c r="A5623">
        <v>-8.8121938705444016</v>
      </c>
      <c r="B5623">
        <v>-4.8510072752833331</v>
      </c>
      <c r="I5623">
        <v>-12.387315630912799</v>
      </c>
      <c r="J5623">
        <v>-5.0573809072375298</v>
      </c>
    </row>
    <row r="5624" spans="1:10" x14ac:dyDescent="0.25">
      <c r="A5624">
        <v>-8.7913316488266027</v>
      </c>
      <c r="B5624">
        <v>-4.8185428604483631</v>
      </c>
      <c r="I5624">
        <v>-12.347747683525103</v>
      </c>
      <c r="J5624">
        <v>-5.0141332671046301</v>
      </c>
    </row>
    <row r="5625" spans="1:10" x14ac:dyDescent="0.25">
      <c r="A5625">
        <v>-8.7684899568556993</v>
      </c>
      <c r="B5625">
        <v>-4.7943351790308935</v>
      </c>
      <c r="I5625">
        <v>-12.317685484886201</v>
      </c>
      <c r="J5625">
        <v>-4.9890575930476206</v>
      </c>
    </row>
    <row r="5626" spans="1:10" x14ac:dyDescent="0.25">
      <c r="A5626">
        <v>-8.7415122985840021</v>
      </c>
      <c r="B5626">
        <v>-4.766577668488023</v>
      </c>
      <c r="I5626">
        <v>-12.279233336448701</v>
      </c>
      <c r="J5626">
        <v>-4.9685062840581002</v>
      </c>
    </row>
    <row r="5627" spans="1:10" x14ac:dyDescent="0.25">
      <c r="A5627">
        <v>-8.7186223268509018</v>
      </c>
      <c r="B5627">
        <v>-4.7356905415654236</v>
      </c>
      <c r="I5627">
        <v>-12.242841124534603</v>
      </c>
      <c r="J5627">
        <v>-4.9348430708050701</v>
      </c>
    </row>
    <row r="5628" spans="1:10" x14ac:dyDescent="0.25">
      <c r="A5628">
        <v>-8.6935651302337043</v>
      </c>
      <c r="B5628">
        <v>-4.7094920650124532</v>
      </c>
      <c r="I5628">
        <v>-12.207344770431501</v>
      </c>
      <c r="J5628">
        <v>-4.8983318731188801</v>
      </c>
    </row>
    <row r="5629" spans="1:10" x14ac:dyDescent="0.25">
      <c r="A5629">
        <v>-8.6694252490996995</v>
      </c>
      <c r="B5629">
        <v>-4.693760164082053</v>
      </c>
      <c r="I5629">
        <v>-12.169906497001701</v>
      </c>
      <c r="J5629">
        <v>-4.8800291493535095</v>
      </c>
    </row>
    <row r="5630" spans="1:10" x14ac:dyDescent="0.25">
      <c r="A5630">
        <v>-8.6406987905502</v>
      </c>
      <c r="B5630">
        <v>-4.658081568777563</v>
      </c>
      <c r="I5630">
        <v>-12.137526869773904</v>
      </c>
      <c r="J5630">
        <v>-4.8466002568602597</v>
      </c>
    </row>
    <row r="5631" spans="1:10" x14ac:dyDescent="0.25">
      <c r="A5631">
        <v>-8.610942363739003</v>
      </c>
      <c r="B5631">
        <v>-4.6248434111475936</v>
      </c>
      <c r="I5631">
        <v>-12.097438573837298</v>
      </c>
      <c r="J5631">
        <v>-4.8096647486090696</v>
      </c>
    </row>
    <row r="5632" spans="1:10" x14ac:dyDescent="0.25">
      <c r="A5632">
        <v>-8.5863572359085047</v>
      </c>
      <c r="B5632">
        <v>-4.6034438535571134</v>
      </c>
      <c r="I5632">
        <v>-12.054973840713497</v>
      </c>
      <c r="J5632">
        <v>-4.7893771901726705</v>
      </c>
    </row>
    <row r="5633" spans="1:10" x14ac:dyDescent="0.25">
      <c r="A5633">
        <v>-8.565355539321903</v>
      </c>
      <c r="B5633">
        <v>-4.5741578564047831</v>
      </c>
      <c r="I5633">
        <v>-12.017251253128098</v>
      </c>
      <c r="J5633">
        <v>-4.7643488273024595</v>
      </c>
    </row>
    <row r="5634" spans="1:10" x14ac:dyDescent="0.25">
      <c r="A5634">
        <v>-8.5269141197203986</v>
      </c>
      <c r="B5634">
        <v>-4.5308398082852328</v>
      </c>
      <c r="I5634">
        <v>-11.980714201927203</v>
      </c>
      <c r="J5634">
        <v>-4.72611151635647</v>
      </c>
    </row>
    <row r="5635" spans="1:10" x14ac:dyDescent="0.25">
      <c r="A5635">
        <v>-8.5004246234892982</v>
      </c>
      <c r="B5635">
        <v>-4.5056024566292736</v>
      </c>
      <c r="I5635">
        <v>-11.936393380165104</v>
      </c>
      <c r="J5635">
        <v>-4.69054542481899</v>
      </c>
    </row>
    <row r="5636" spans="1:10" x14ac:dyDescent="0.25">
      <c r="A5636">
        <v>-8.4725940227508012</v>
      </c>
      <c r="B5636">
        <v>-4.4775510206818536</v>
      </c>
      <c r="I5636">
        <v>-11.903627514839197</v>
      </c>
      <c r="J5636">
        <v>-4.6632641926407796</v>
      </c>
    </row>
    <row r="5637" spans="1:10" x14ac:dyDescent="0.25">
      <c r="A5637">
        <v>-8.4429556131363022</v>
      </c>
      <c r="B5637">
        <v>-4.4402016326785132</v>
      </c>
      <c r="I5637">
        <v>-11.861023306846601</v>
      </c>
      <c r="J5637">
        <v>-4.6089220792055094</v>
      </c>
    </row>
    <row r="5638" spans="1:10" x14ac:dyDescent="0.25">
      <c r="A5638">
        <v>-8.4117776155470985</v>
      </c>
      <c r="B5638">
        <v>-4.4150209054350835</v>
      </c>
      <c r="I5638">
        <v>-11.822324395179802</v>
      </c>
      <c r="J5638">
        <v>-4.5886922627687499</v>
      </c>
    </row>
    <row r="5639" spans="1:10" x14ac:dyDescent="0.25">
      <c r="A5639">
        <v>-8.3851915597915045</v>
      </c>
      <c r="B5639">
        <v>-4.3913869187235832</v>
      </c>
      <c r="I5639">
        <v>-11.783373355865503</v>
      </c>
      <c r="J5639">
        <v>-4.5593375340104103</v>
      </c>
    </row>
    <row r="5640" spans="1:10" x14ac:dyDescent="0.25">
      <c r="A5640">
        <v>-8.3520555496215003</v>
      </c>
      <c r="B5640">
        <v>-4.3534589931368828</v>
      </c>
      <c r="I5640">
        <v>-11.738033294677702</v>
      </c>
      <c r="J5640">
        <v>-4.5146292075514802</v>
      </c>
    </row>
    <row r="5641" spans="1:10" x14ac:dyDescent="0.25">
      <c r="A5641">
        <v>-8.3241605758667028</v>
      </c>
      <c r="B5641">
        <v>-4.3228799477219635</v>
      </c>
      <c r="I5641">
        <v>-11.701083183288599</v>
      </c>
      <c r="J5641">
        <v>-4.4836960732936895</v>
      </c>
    </row>
    <row r="5642" spans="1:10" x14ac:dyDescent="0.25">
      <c r="A5642">
        <v>-8.2957506179809037</v>
      </c>
      <c r="B5642">
        <v>-4.2950620874762535</v>
      </c>
      <c r="I5642">
        <v>-11.658280491828901</v>
      </c>
      <c r="J5642">
        <v>-4.4514760375022906</v>
      </c>
    </row>
    <row r="5643" spans="1:10" x14ac:dyDescent="0.25">
      <c r="A5643">
        <v>-8.267394304275502</v>
      </c>
      <c r="B5643">
        <v>-4.2623652145266533</v>
      </c>
      <c r="I5643">
        <v>-11.615488529205297</v>
      </c>
      <c r="J5643">
        <v>-4.4161818921566001</v>
      </c>
    </row>
    <row r="5644" spans="1:10" x14ac:dyDescent="0.25">
      <c r="A5644">
        <v>-8.2367527484892982</v>
      </c>
      <c r="B5644">
        <v>-4.2275624349713334</v>
      </c>
      <c r="I5644">
        <v>-11.574391722679099</v>
      </c>
      <c r="J5644">
        <v>-4.3824758380651501</v>
      </c>
    </row>
    <row r="5645" spans="1:10" x14ac:dyDescent="0.25">
      <c r="A5645">
        <v>-8.2110142707824032</v>
      </c>
      <c r="B5645">
        <v>-4.2098747566342336</v>
      </c>
      <c r="I5645">
        <v>-11.530462503433203</v>
      </c>
      <c r="J5645">
        <v>-4.3577708303928402</v>
      </c>
    </row>
    <row r="5646" spans="1:10" x14ac:dyDescent="0.25">
      <c r="A5646">
        <v>-8.178591728210403</v>
      </c>
      <c r="B5646">
        <v>-4.1777243837714231</v>
      </c>
      <c r="I5646">
        <v>-11.486769318580603</v>
      </c>
      <c r="J5646">
        <v>-4.3249018490314501</v>
      </c>
    </row>
    <row r="5647" spans="1:10" x14ac:dyDescent="0.25">
      <c r="A5647">
        <v>-8.145799040794298</v>
      </c>
      <c r="B5647">
        <v>-4.1492579504847535</v>
      </c>
      <c r="I5647">
        <v>-11.444154381752004</v>
      </c>
      <c r="J5647">
        <v>-4.2882211506366694</v>
      </c>
    </row>
    <row r="5648" spans="1:10" x14ac:dyDescent="0.25">
      <c r="A5648">
        <v>-8.120656013488702</v>
      </c>
      <c r="B5648">
        <v>-4.1355708613991728</v>
      </c>
      <c r="I5648">
        <v>-11.3940989971161</v>
      </c>
      <c r="J5648">
        <v>-4.2580895125865901</v>
      </c>
    </row>
    <row r="5649" spans="1:10" x14ac:dyDescent="0.25">
      <c r="A5649">
        <v>-8.0844891071319047</v>
      </c>
      <c r="B5649">
        <v>-4.0996773168444633</v>
      </c>
      <c r="I5649">
        <v>-11.349692344665502</v>
      </c>
      <c r="J5649">
        <v>-4.2238101363182103</v>
      </c>
    </row>
    <row r="5650" spans="1:10" x14ac:dyDescent="0.25">
      <c r="A5650">
        <v>-8.057972788810698</v>
      </c>
      <c r="B5650">
        <v>-4.0673019364476231</v>
      </c>
      <c r="I5650">
        <v>-11.3047277927399</v>
      </c>
      <c r="J5650">
        <v>-4.18674182146788</v>
      </c>
    </row>
    <row r="5651" spans="1:10" x14ac:dyDescent="0.25">
      <c r="A5651">
        <v>-8.0202877521514999</v>
      </c>
      <c r="B5651">
        <v>-4.0411034598946536</v>
      </c>
      <c r="I5651">
        <v>-11.2581270933151</v>
      </c>
      <c r="J5651">
        <v>-4.1592640802264196</v>
      </c>
    </row>
    <row r="5652" spans="1:10" x14ac:dyDescent="0.25">
      <c r="A5652">
        <v>-7.9909068346023027</v>
      </c>
      <c r="B5652">
        <v>-4.0182827040553128</v>
      </c>
      <c r="I5652">
        <v>-11.213731169700598</v>
      </c>
      <c r="J5652">
        <v>-4.1197856888175002</v>
      </c>
    </row>
    <row r="5653" spans="1:10" x14ac:dyDescent="0.25">
      <c r="A5653">
        <v>-7.9558825492858993</v>
      </c>
      <c r="B5653">
        <v>-3.9895908907055828</v>
      </c>
      <c r="I5653">
        <v>-11.161792874336204</v>
      </c>
      <c r="J5653">
        <v>-4.08366359770298</v>
      </c>
    </row>
    <row r="5654" spans="1:10" x14ac:dyDescent="0.25">
      <c r="A5654">
        <v>-7.9279071092604987</v>
      </c>
      <c r="B5654">
        <v>-3.9603581652045232</v>
      </c>
      <c r="I5654">
        <v>-11.123249530792197</v>
      </c>
      <c r="J5654">
        <v>-4.05840836465359</v>
      </c>
    </row>
    <row r="5655" spans="1:10" x14ac:dyDescent="0.25">
      <c r="A5655">
        <v>-7.8971582651137986</v>
      </c>
      <c r="B5655">
        <v>-3.9360171183943731</v>
      </c>
      <c r="I5655">
        <v>-11.075018048286399</v>
      </c>
      <c r="J5655">
        <v>-4.0222698822617495</v>
      </c>
    </row>
    <row r="5656" spans="1:10" x14ac:dyDescent="0.25">
      <c r="A5656">
        <v>-7.8612810373306026</v>
      </c>
      <c r="B5656">
        <v>-3.8993237540125829</v>
      </c>
      <c r="I5656">
        <v>-11.027017235755903</v>
      </c>
      <c r="J5656">
        <v>-3.9783509448170702</v>
      </c>
    </row>
    <row r="5657" spans="1:10" x14ac:dyDescent="0.25">
      <c r="A5657">
        <v>-7.8270721435546982</v>
      </c>
      <c r="B5657">
        <v>-3.882701881229873</v>
      </c>
      <c r="I5657">
        <v>-10.9795260429382</v>
      </c>
      <c r="J5657">
        <v>-3.9434127509593999</v>
      </c>
    </row>
    <row r="5658" spans="1:10" x14ac:dyDescent="0.25">
      <c r="A5658">
        <v>-7.7979326248168981</v>
      </c>
      <c r="B5658">
        <v>-3.8519976660609236</v>
      </c>
      <c r="I5658">
        <v>-10.930302143096899</v>
      </c>
      <c r="J5658">
        <v>-3.9040448144078299</v>
      </c>
    </row>
    <row r="5659" spans="1:10" x14ac:dyDescent="0.25">
      <c r="A5659">
        <v>-7.7643084526062047</v>
      </c>
      <c r="B5659">
        <v>-3.8213236257433936</v>
      </c>
      <c r="I5659">
        <v>-10.877977609634403</v>
      </c>
      <c r="J5659">
        <v>-3.8671238347888002</v>
      </c>
    </row>
    <row r="5660" spans="1:10" x14ac:dyDescent="0.25">
      <c r="A5660">
        <v>-7.7336561679839981</v>
      </c>
      <c r="B5660">
        <v>-3.788295574486253</v>
      </c>
      <c r="I5660">
        <v>-10.831484198570298</v>
      </c>
      <c r="J5660">
        <v>-3.8239980116486603</v>
      </c>
    </row>
    <row r="5661" spans="1:10" x14ac:dyDescent="0.25">
      <c r="A5661">
        <v>-7.7021884918212997</v>
      </c>
      <c r="B5661">
        <v>-3.759728558361533</v>
      </c>
      <c r="I5661">
        <v>-10.782920122146603</v>
      </c>
      <c r="J5661">
        <v>-3.78540642559528</v>
      </c>
    </row>
    <row r="5662" spans="1:10" x14ac:dyDescent="0.25">
      <c r="A5662">
        <v>-7.6676738262175981</v>
      </c>
      <c r="B5662">
        <v>-3.729737363755703</v>
      </c>
      <c r="I5662">
        <v>-10.729603171348604</v>
      </c>
      <c r="J5662">
        <v>-3.7466822192072899</v>
      </c>
    </row>
    <row r="5663" spans="1:10" x14ac:dyDescent="0.25">
      <c r="A5663">
        <v>-7.6375365257263006</v>
      </c>
      <c r="B5663">
        <v>-3.7007639184594128</v>
      </c>
      <c r="I5663">
        <v>-10.680765509605404</v>
      </c>
      <c r="J5663">
        <v>-3.7140468135476099</v>
      </c>
    </row>
    <row r="5664" spans="1:10" x14ac:dyDescent="0.25">
      <c r="A5664">
        <v>-7.6005166769027035</v>
      </c>
      <c r="B5664">
        <v>-3.6782754585146931</v>
      </c>
      <c r="I5664">
        <v>-10.6353825330734</v>
      </c>
      <c r="J5664">
        <v>-3.6731636151671401</v>
      </c>
    </row>
    <row r="5665" spans="1:10" x14ac:dyDescent="0.25">
      <c r="A5665">
        <v>-7.574542164802498</v>
      </c>
      <c r="B5665">
        <v>-3.6566575989127132</v>
      </c>
      <c r="I5665">
        <v>-10.578798651695298</v>
      </c>
      <c r="J5665">
        <v>-3.6298498511314401</v>
      </c>
    </row>
    <row r="5666" spans="1:10" x14ac:dyDescent="0.25">
      <c r="A5666">
        <v>-7.5388580560684026</v>
      </c>
      <c r="B5666">
        <v>-3.619675897061823</v>
      </c>
      <c r="I5666">
        <v>-10.533866286277803</v>
      </c>
      <c r="J5666">
        <v>-3.6033844575285903</v>
      </c>
    </row>
    <row r="5667" spans="1:10" x14ac:dyDescent="0.25">
      <c r="A5667">
        <v>-7.5096112489699998</v>
      </c>
      <c r="B5667">
        <v>-3.589048050343993</v>
      </c>
      <c r="I5667">
        <v>-10.488933920860301</v>
      </c>
      <c r="J5667">
        <v>-3.5752998664975202</v>
      </c>
    </row>
    <row r="5668" spans="1:10" x14ac:dyDescent="0.25">
      <c r="A5668">
        <v>-7.4802035093307033</v>
      </c>
      <c r="B5668">
        <v>-3.5624599084258035</v>
      </c>
      <c r="I5668">
        <v>-10.4411959648132</v>
      </c>
      <c r="J5668">
        <v>-3.5553343594074303</v>
      </c>
    </row>
    <row r="5669" spans="1:10" x14ac:dyDescent="0.25">
      <c r="A5669">
        <v>-7.4473249912261998</v>
      </c>
      <c r="B5669">
        <v>-3.5294050350785229</v>
      </c>
      <c r="I5669">
        <v>-10.396247506141702</v>
      </c>
      <c r="J5669">
        <v>-3.5331143066287103</v>
      </c>
    </row>
    <row r="5670" spans="1:10" x14ac:dyDescent="0.25">
      <c r="A5670">
        <v>-7.4149775505066025</v>
      </c>
      <c r="B5670">
        <v>-3.5023381933569935</v>
      </c>
      <c r="I5670">
        <v>-10.361094474792498</v>
      </c>
      <c r="J5670">
        <v>-3.5044645890593502</v>
      </c>
    </row>
    <row r="5671" spans="1:10" x14ac:dyDescent="0.25">
      <c r="A5671">
        <v>-7.3829251527786006</v>
      </c>
      <c r="B5671">
        <v>-3.4816311672329929</v>
      </c>
      <c r="I5671">
        <v>-10.314204096794104</v>
      </c>
      <c r="J5671">
        <v>-3.4661974757909801</v>
      </c>
    </row>
    <row r="5672" spans="1:10" x14ac:dyDescent="0.25">
      <c r="A5672">
        <v>-7.3563605546951045</v>
      </c>
      <c r="B5672">
        <v>-3.4437356516718829</v>
      </c>
      <c r="I5672">
        <v>-10.265082120895404</v>
      </c>
      <c r="J5672">
        <v>-3.4276423975825301</v>
      </c>
    </row>
    <row r="5673" spans="1:10" x14ac:dyDescent="0.25">
      <c r="A5673">
        <v>-7.3240399360655992</v>
      </c>
      <c r="B5673">
        <v>-3.4156804904341733</v>
      </c>
      <c r="I5673">
        <v>-10.224441289901701</v>
      </c>
      <c r="J5673">
        <v>-3.4018293023109401</v>
      </c>
    </row>
    <row r="5674" spans="1:10" x14ac:dyDescent="0.25">
      <c r="A5674">
        <v>-7.2907805442810023</v>
      </c>
      <c r="B5674">
        <v>-3.3883644267916626</v>
      </c>
      <c r="I5674">
        <v>-10.180587172508201</v>
      </c>
      <c r="J5674">
        <v>-3.3730980008840601</v>
      </c>
    </row>
    <row r="5675" spans="1:10" x14ac:dyDescent="0.25">
      <c r="A5675">
        <v>-7.2602409124373999</v>
      </c>
      <c r="B5675">
        <v>-3.364464454352853</v>
      </c>
      <c r="I5675">
        <v>-10.135992765426604</v>
      </c>
      <c r="J5675">
        <v>-3.34588922560215</v>
      </c>
    </row>
    <row r="5676" spans="1:10" x14ac:dyDescent="0.25">
      <c r="A5676">
        <v>-7.2257262468337977</v>
      </c>
      <c r="B5676">
        <v>-3.331786952912803</v>
      </c>
      <c r="I5676">
        <v>-10.0909584760666</v>
      </c>
      <c r="J5676">
        <v>-3.3143119886517498</v>
      </c>
    </row>
    <row r="5677" spans="1:10" x14ac:dyDescent="0.25">
      <c r="A5677">
        <v>-7.1989470720291031</v>
      </c>
      <c r="B5677">
        <v>-3.315929137170313</v>
      </c>
      <c r="I5677">
        <v>-10.041418075561499</v>
      </c>
      <c r="J5677">
        <v>-3.2948432490229598</v>
      </c>
    </row>
    <row r="5678" spans="1:10" x14ac:dyDescent="0.25">
      <c r="A5678">
        <v>-7.1631449460983028</v>
      </c>
      <c r="B5678">
        <v>-3.2828597351908728</v>
      </c>
      <c r="I5678">
        <v>-9.9982345104217991</v>
      </c>
      <c r="J5678">
        <v>-3.2703306525945699</v>
      </c>
    </row>
    <row r="5679" spans="1:10" x14ac:dyDescent="0.25">
      <c r="A5679">
        <v>-7.1347135305403988</v>
      </c>
      <c r="B5679">
        <v>-3.2495362684130633</v>
      </c>
      <c r="I5679">
        <v>-9.9572235345839992</v>
      </c>
      <c r="J5679">
        <v>-3.2434077933430698</v>
      </c>
    </row>
    <row r="5680" spans="1:10" x14ac:dyDescent="0.25">
      <c r="A5680">
        <v>-7.0995551347732011</v>
      </c>
      <c r="B5680">
        <v>-3.2259652391076132</v>
      </c>
      <c r="I5680">
        <v>-9.912623763084401</v>
      </c>
      <c r="J5680">
        <v>-3.21499798446894</v>
      </c>
    </row>
    <row r="5681" spans="1:10" x14ac:dyDescent="0.25">
      <c r="A5681">
        <v>-7.0632058382033982</v>
      </c>
      <c r="B5681">
        <v>-3.1981801614165333</v>
      </c>
      <c r="I5681">
        <v>-9.8662000894547042</v>
      </c>
      <c r="J5681">
        <v>-3.18437032401562</v>
      </c>
    </row>
    <row r="5682" spans="1:10" x14ac:dyDescent="0.25">
      <c r="A5682">
        <v>-7.0315772294997991</v>
      </c>
      <c r="B5682">
        <v>-3.1782070174813226</v>
      </c>
      <c r="I5682">
        <v>-9.8236280679703007</v>
      </c>
      <c r="J5682">
        <v>-3.1575500033795798</v>
      </c>
    </row>
    <row r="5683" spans="1:10" x14ac:dyDescent="0.25">
      <c r="A5683">
        <v>-7.0063322782516018</v>
      </c>
      <c r="B5683">
        <v>-3.1390136107802427</v>
      </c>
      <c r="I5683">
        <v>-9.7790873050690017</v>
      </c>
      <c r="J5683">
        <v>-3.13359275460243</v>
      </c>
    </row>
    <row r="5684" spans="1:10" x14ac:dyDescent="0.25">
      <c r="A5684">
        <v>-6.9666463136673009</v>
      </c>
      <c r="B5684">
        <v>-3.0968783423304531</v>
      </c>
      <c r="I5684">
        <v>-9.7349542379379024</v>
      </c>
      <c r="J5684">
        <v>-3.1023843213915798</v>
      </c>
    </row>
    <row r="5685" spans="1:10" x14ac:dyDescent="0.25">
      <c r="A5685">
        <v>-6.9371312856674017</v>
      </c>
      <c r="B5685">
        <v>-3.0685329809784934</v>
      </c>
      <c r="I5685">
        <v>-9.698556661605803</v>
      </c>
      <c r="J5685">
        <v>-3.0669548548758003</v>
      </c>
    </row>
    <row r="5686" spans="1:10" x14ac:dyDescent="0.25">
      <c r="A5686">
        <v>-6.8966299295425024</v>
      </c>
      <c r="B5686">
        <v>-3.0359385535120929</v>
      </c>
      <c r="I5686">
        <v>-9.6511781215667973</v>
      </c>
      <c r="J5686">
        <v>-3.02629340440035</v>
      </c>
    </row>
    <row r="5687" spans="1:10" x14ac:dyDescent="0.25">
      <c r="A5687">
        <v>-6.8591433763503993</v>
      </c>
      <c r="B5687">
        <v>-3.0075738206505731</v>
      </c>
      <c r="I5687">
        <v>-9.6013426780701003</v>
      </c>
      <c r="J5687">
        <v>-2.9847778379917198</v>
      </c>
    </row>
    <row r="5688" spans="1:10" x14ac:dyDescent="0.25">
      <c r="A5688">
        <v>-6.8219196796416988</v>
      </c>
      <c r="B5688">
        <v>-2.9611246660351727</v>
      </c>
      <c r="I5688">
        <v>-9.5569413900374975</v>
      </c>
      <c r="J5688">
        <v>-2.9517689719796198</v>
      </c>
    </row>
    <row r="5689" spans="1:10" x14ac:dyDescent="0.25">
      <c r="A5689">
        <v>-6.7844116687773983</v>
      </c>
      <c r="B5689">
        <v>-2.9203971847891834</v>
      </c>
      <c r="I5689">
        <v>-9.5123040676116979</v>
      </c>
      <c r="J5689">
        <v>-2.9230946674943001</v>
      </c>
    </row>
    <row r="5690" spans="1:10" x14ac:dyDescent="0.25">
      <c r="A5690">
        <v>-6.7411315441130988</v>
      </c>
      <c r="B5690">
        <v>-2.8795341029763231</v>
      </c>
      <c r="I5690">
        <v>-9.4668030738831028</v>
      </c>
      <c r="J5690">
        <v>-2.8869865462184001</v>
      </c>
    </row>
    <row r="5691" spans="1:10" x14ac:dyDescent="0.25">
      <c r="A5691">
        <v>-6.6976743936538021</v>
      </c>
      <c r="B5691">
        <v>-2.8396716341376331</v>
      </c>
      <c r="I5691">
        <v>-9.4144678115844975</v>
      </c>
      <c r="J5691">
        <v>-2.8580265119671804</v>
      </c>
    </row>
    <row r="5692" spans="1:10" x14ac:dyDescent="0.25">
      <c r="A5692">
        <v>-6.6565722227096025</v>
      </c>
      <c r="B5692">
        <v>-2.8045555576682126</v>
      </c>
      <c r="I5692">
        <v>-9.372432231903101</v>
      </c>
      <c r="J5692">
        <v>-2.8418092057108901</v>
      </c>
    </row>
    <row r="5693" spans="1:10" x14ac:dyDescent="0.25">
      <c r="A5693">
        <v>-6.6134262084961044</v>
      </c>
      <c r="B5693">
        <v>-2.7688575908541626</v>
      </c>
      <c r="I5693">
        <v>-9.3263143301010025</v>
      </c>
      <c r="J5693">
        <v>-2.81419046223164</v>
      </c>
    </row>
    <row r="5694" spans="1:10" x14ac:dyDescent="0.25">
      <c r="A5694">
        <v>-6.5719270706176012</v>
      </c>
      <c r="B5694">
        <v>-2.7306472882628432</v>
      </c>
      <c r="I5694">
        <v>-9.2830288410187016</v>
      </c>
      <c r="J5694">
        <v>-2.7841159142553802</v>
      </c>
    </row>
    <row r="5695" spans="1:10" x14ac:dyDescent="0.25">
      <c r="A5695">
        <v>-6.5290760993956987</v>
      </c>
      <c r="B5695">
        <v>-2.6857184246182433</v>
      </c>
      <c r="I5695">
        <v>-9.2342555522919021</v>
      </c>
      <c r="J5695">
        <v>-2.7551691047847298</v>
      </c>
    </row>
    <row r="5696" spans="1:10" x14ac:dyDescent="0.25">
      <c r="A5696">
        <v>-6.4897441864012997</v>
      </c>
      <c r="B5696">
        <v>-2.649791724979873</v>
      </c>
      <c r="I5696">
        <v>-9.1849243640899978</v>
      </c>
      <c r="J5696">
        <v>-2.7216725982725603</v>
      </c>
    </row>
    <row r="5697" spans="1:10" x14ac:dyDescent="0.25">
      <c r="A5697">
        <v>-6.4520376920700038</v>
      </c>
      <c r="B5697">
        <v>-2.6124069467186928</v>
      </c>
      <c r="I5697">
        <v>-9.1339731216430984</v>
      </c>
      <c r="J5697">
        <v>-2.6850919239223003</v>
      </c>
    </row>
    <row r="5698" spans="1:10" x14ac:dyDescent="0.25">
      <c r="A5698">
        <v>-6.4109247922897019</v>
      </c>
      <c r="B5698">
        <v>-2.5670839473605129</v>
      </c>
      <c r="I5698">
        <v>-9.0828180313110032</v>
      </c>
      <c r="J5698">
        <v>-2.6547164656221902</v>
      </c>
    </row>
    <row r="5699" spans="1:10" x14ac:dyDescent="0.25">
      <c r="A5699">
        <v>-6.3702785968779985</v>
      </c>
      <c r="B5699">
        <v>-2.5331551209092131</v>
      </c>
      <c r="I5699">
        <v>-9.0277630090714034</v>
      </c>
      <c r="J5699">
        <v>-2.6143572293222004</v>
      </c>
    </row>
    <row r="5700" spans="1:10" x14ac:dyDescent="0.25">
      <c r="A5700">
        <v>-6.3315743207930986</v>
      </c>
      <c r="B5700">
        <v>-2.500641718506813</v>
      </c>
      <c r="I5700">
        <v>-8.9708411693573034</v>
      </c>
      <c r="J5700">
        <v>-2.571177110075952</v>
      </c>
    </row>
    <row r="5701" spans="1:10" x14ac:dyDescent="0.25">
      <c r="A5701">
        <v>-6.2927198410034002</v>
      </c>
      <c r="B5701">
        <v>-2.4691732600331333</v>
      </c>
      <c r="I5701">
        <v>-8.9145201444626032</v>
      </c>
      <c r="J5701">
        <v>-2.5319145992398271</v>
      </c>
    </row>
    <row r="5702" spans="1:10" x14ac:dyDescent="0.25">
      <c r="A5702">
        <v>-6.254342794418303</v>
      </c>
      <c r="B5702">
        <v>-2.4412982165813428</v>
      </c>
      <c r="I5702">
        <v>-8.8615787029266038</v>
      </c>
      <c r="J5702">
        <v>-2.49052830040455</v>
      </c>
    </row>
    <row r="5703" spans="1:10" x14ac:dyDescent="0.25">
      <c r="A5703">
        <v>-6.2142223119735043</v>
      </c>
      <c r="B5703">
        <v>-2.4136854335665729</v>
      </c>
      <c r="I5703">
        <v>-8.8093990087508978</v>
      </c>
      <c r="J5703">
        <v>-2.4554324336349982</v>
      </c>
    </row>
    <row r="5704" spans="1:10" x14ac:dyDescent="0.25">
      <c r="A5704">
        <v>-6.1744505167006984</v>
      </c>
      <c r="B5704">
        <v>-2.3755500093102428</v>
      </c>
      <c r="I5704">
        <v>-8.7544029951095972</v>
      </c>
      <c r="J5704">
        <v>-2.430166304111482</v>
      </c>
    </row>
    <row r="5705" spans="1:10" x14ac:dyDescent="0.25">
      <c r="A5705">
        <v>-6.1353385448454993</v>
      </c>
      <c r="B5705">
        <v>-2.3432223126292229</v>
      </c>
      <c r="I5705">
        <v>-8.7059944868088017</v>
      </c>
      <c r="J5705">
        <v>-2.4015870876610292</v>
      </c>
    </row>
    <row r="5706" spans="1:10" x14ac:dyDescent="0.25">
      <c r="A5706">
        <v>-6.0970097780226986</v>
      </c>
      <c r="B5706">
        <v>-2.3228429257869729</v>
      </c>
      <c r="I5706">
        <v>-8.6536055803298986</v>
      </c>
      <c r="J5706">
        <v>-2.3723155260086068</v>
      </c>
    </row>
    <row r="5707" spans="1:10" x14ac:dyDescent="0.25">
      <c r="A5707">
        <v>-6.0575276613235012</v>
      </c>
      <c r="B5707">
        <v>-2.2932471707463229</v>
      </c>
      <c r="I5707">
        <v>-8.5994195938110032</v>
      </c>
      <c r="J5707">
        <v>-2.3442397825419921</v>
      </c>
    </row>
    <row r="5708" spans="1:10" x14ac:dyDescent="0.25">
      <c r="A5708">
        <v>-6.0202234983444036</v>
      </c>
      <c r="B5708">
        <v>-2.2622905671596527</v>
      </c>
      <c r="I5708">
        <v>-8.5465693473816025</v>
      </c>
      <c r="J5708">
        <v>-2.3129284381866473</v>
      </c>
    </row>
    <row r="5709" spans="1:10" x14ac:dyDescent="0.25">
      <c r="A5709">
        <v>-5.9786331653595006</v>
      </c>
      <c r="B5709">
        <v>-2.240089885890483</v>
      </c>
      <c r="I5709">
        <v>-8.4925067424773992</v>
      </c>
      <c r="J5709">
        <v>-2.2874455899000181</v>
      </c>
    </row>
    <row r="5710" spans="1:10" x14ac:dyDescent="0.25">
      <c r="A5710">
        <v>-5.9372574090957038</v>
      </c>
      <c r="B5710">
        <v>-2.2094387561082831</v>
      </c>
      <c r="I5710">
        <v>-8.4486097097397028</v>
      </c>
      <c r="J5710">
        <v>-2.2713531740009802</v>
      </c>
    </row>
    <row r="5711" spans="1:10" x14ac:dyDescent="0.25">
      <c r="A5711">
        <v>-5.9006506204604996</v>
      </c>
      <c r="B5711">
        <v>-2.1775538101792327</v>
      </c>
      <c r="I5711">
        <v>-8.3964246511459031</v>
      </c>
      <c r="J5711">
        <v>-2.236849907785655</v>
      </c>
    </row>
    <row r="5712" spans="1:10" x14ac:dyDescent="0.25">
      <c r="A5712">
        <v>-5.8571290969848029</v>
      </c>
      <c r="B5712">
        <v>-2.147421613335613</v>
      </c>
      <c r="I5712">
        <v>-8.3445185422897019</v>
      </c>
      <c r="J5712">
        <v>-2.2144109942019004</v>
      </c>
    </row>
    <row r="5713" spans="1:10" x14ac:dyDescent="0.25">
      <c r="A5713">
        <v>-5.8202433586120002</v>
      </c>
      <c r="B5713">
        <v>-2.1198317408561733</v>
      </c>
      <c r="I5713">
        <v>-8.2972902059555018</v>
      </c>
      <c r="J5713">
        <v>-2.1960170939564723</v>
      </c>
    </row>
    <row r="5714" spans="1:10" x14ac:dyDescent="0.25">
      <c r="A5714">
        <v>-5.7777893543243017</v>
      </c>
      <c r="B5714">
        <v>-2.0693743601441428</v>
      </c>
      <c r="I5714">
        <v>-8.2514566183090032</v>
      </c>
      <c r="J5714">
        <v>-2.165928948670627</v>
      </c>
    </row>
    <row r="5715" spans="1:10" x14ac:dyDescent="0.25">
      <c r="A5715">
        <v>-5.7356572151184047</v>
      </c>
      <c r="B5715">
        <v>-2.0394239574670827</v>
      </c>
      <c r="I5715">
        <v>-8.193810582161003</v>
      </c>
      <c r="J5715">
        <v>-2.1275512874126452</v>
      </c>
    </row>
    <row r="5716" spans="1:10" x14ac:dyDescent="0.25">
      <c r="A5716">
        <v>-5.6951558589934983</v>
      </c>
      <c r="B5716">
        <v>-2.010202780365943</v>
      </c>
      <c r="I5716">
        <v>-8.1452518701553025</v>
      </c>
      <c r="J5716">
        <v>-2.1008456125855459</v>
      </c>
    </row>
    <row r="5717" spans="1:10" x14ac:dyDescent="0.25">
      <c r="A5717">
        <v>-5.6543862819671027</v>
      </c>
      <c r="B5717">
        <v>-1.9749606028199229</v>
      </c>
      <c r="I5717">
        <v>-8.0925840139389003</v>
      </c>
      <c r="J5717">
        <v>-2.0746916532516488</v>
      </c>
    </row>
    <row r="5718" spans="1:10" x14ac:dyDescent="0.25">
      <c r="A5718">
        <v>-5.6106501817702998</v>
      </c>
      <c r="B5718">
        <v>-1.9379977136850328</v>
      </c>
      <c r="I5718">
        <v>-8.0427646636962997</v>
      </c>
      <c r="J5718">
        <v>-2.0495482720434679</v>
      </c>
    </row>
    <row r="5719" spans="1:10" x14ac:dyDescent="0.25">
      <c r="A5719">
        <v>-5.5704492330551041</v>
      </c>
      <c r="B5719">
        <v>-1.8958143889904029</v>
      </c>
      <c r="I5719">
        <v>-7.9923337697983037</v>
      </c>
      <c r="J5719">
        <v>-2.0163898356258882</v>
      </c>
    </row>
    <row r="5720" spans="1:10" x14ac:dyDescent="0.25">
      <c r="A5720">
        <v>-5.5233335494995011</v>
      </c>
      <c r="B5720">
        <v>-1.8530355766415629</v>
      </c>
      <c r="I5720">
        <v>-7.9360020160675013</v>
      </c>
      <c r="J5720">
        <v>-1.983637828379871</v>
      </c>
    </row>
    <row r="5721" spans="1:10" x14ac:dyDescent="0.25">
      <c r="A5721">
        <v>-5.480820536613404</v>
      </c>
      <c r="B5721">
        <v>-1.8219869583845132</v>
      </c>
      <c r="I5721">
        <v>-7.8872340917587032</v>
      </c>
      <c r="J5721">
        <v>-1.9557118415832531</v>
      </c>
    </row>
    <row r="5722" spans="1:10" x14ac:dyDescent="0.25">
      <c r="A5722">
        <v>-5.4313176870346034</v>
      </c>
      <c r="B5722">
        <v>-1.7881412059068629</v>
      </c>
      <c r="I5722">
        <v>-7.8367602825164973</v>
      </c>
      <c r="J5722">
        <v>-1.9238002598285691</v>
      </c>
    </row>
    <row r="5723" spans="1:10" x14ac:dyDescent="0.25">
      <c r="A5723">
        <v>-5.3895020484923997</v>
      </c>
      <c r="B5723">
        <v>-1.7603654414415331</v>
      </c>
      <c r="I5723">
        <v>-7.7856051921845015</v>
      </c>
      <c r="J5723">
        <v>-1.9006924703717241</v>
      </c>
    </row>
    <row r="5724" spans="1:10" x14ac:dyDescent="0.25">
      <c r="A5724">
        <v>-5.3454601764678991</v>
      </c>
      <c r="B5724">
        <v>-1.7315255478024529</v>
      </c>
      <c r="I5724">
        <v>-7.7348577976226984</v>
      </c>
      <c r="J5724">
        <v>-1.8700780346989641</v>
      </c>
    </row>
    <row r="5725" spans="1:10" x14ac:dyDescent="0.25">
      <c r="A5725">
        <v>-5.2997875213623011</v>
      </c>
      <c r="B5725">
        <v>-1.7014201730489729</v>
      </c>
      <c r="I5725">
        <v>-7.6883590221404994</v>
      </c>
      <c r="J5725">
        <v>-1.8401789478957671</v>
      </c>
    </row>
    <row r="5726" spans="1:10" x14ac:dyDescent="0.25">
      <c r="A5726">
        <v>-5.2516794204712021</v>
      </c>
      <c r="B5726">
        <v>-1.6748419031500832</v>
      </c>
      <c r="I5726">
        <v>-7.6393389701843013</v>
      </c>
      <c r="J5726">
        <v>-1.810036879032852</v>
      </c>
    </row>
    <row r="5727" spans="1:10" x14ac:dyDescent="0.25">
      <c r="A5727">
        <v>-5.2128946781157985</v>
      </c>
      <c r="B5727">
        <v>-1.6439290717244128</v>
      </c>
      <c r="I5727">
        <v>-7.5817787647246995</v>
      </c>
      <c r="J5727">
        <v>-1.7709270119667071</v>
      </c>
    </row>
    <row r="5728" spans="1:10" x14ac:dyDescent="0.25">
      <c r="A5728">
        <v>-5.1674097776412999</v>
      </c>
      <c r="B5728">
        <v>-1.6174206510186229</v>
      </c>
      <c r="I5728">
        <v>-7.525221705436703</v>
      </c>
      <c r="J5728">
        <v>-1.7028742469847216</v>
      </c>
    </row>
    <row r="5729" spans="1:10" x14ac:dyDescent="0.25">
      <c r="A5729">
        <v>-5.1242047548294032</v>
      </c>
      <c r="B5729">
        <v>-1.5885915607213932</v>
      </c>
      <c r="I5729">
        <v>-7.4591481685638037</v>
      </c>
      <c r="J5729">
        <v>-1.7293561249971401</v>
      </c>
    </row>
    <row r="5730" spans="1:10" x14ac:dyDescent="0.25">
      <c r="A5730">
        <v>-5.0772178173065008</v>
      </c>
      <c r="B5730">
        <v>-1.5617897734046029</v>
      </c>
      <c r="I5730">
        <v>-7.3979616165161026</v>
      </c>
      <c r="J5730">
        <v>-1.6940324567258371</v>
      </c>
    </row>
    <row r="5731" spans="1:10" x14ac:dyDescent="0.25">
      <c r="A5731">
        <v>-5.0349086523055995</v>
      </c>
      <c r="B5731">
        <v>-1.5357511118054428</v>
      </c>
      <c r="I5731">
        <v>-7.3387974500656021</v>
      </c>
      <c r="J5731">
        <v>-1.645810063928367</v>
      </c>
    </row>
    <row r="5732" spans="1:10" x14ac:dyDescent="0.25">
      <c r="A5732">
        <v>-4.9935811758040991</v>
      </c>
      <c r="B5732">
        <v>-1.5115022659301729</v>
      </c>
      <c r="I5732">
        <v>-7.2770851850510034</v>
      </c>
      <c r="J5732">
        <v>-1.6476507298648371</v>
      </c>
    </row>
    <row r="5733" spans="1:10" x14ac:dyDescent="0.25">
      <c r="A5733">
        <v>-4.9496144056320013</v>
      </c>
      <c r="B5733">
        <v>-1.4723001047968831</v>
      </c>
      <c r="I5733">
        <v>-7.2115749120712032</v>
      </c>
      <c r="J5733">
        <v>-1.6137381084263338</v>
      </c>
    </row>
    <row r="5734" spans="1:10" x14ac:dyDescent="0.25">
      <c r="A5734">
        <v>-4.9060177803039018</v>
      </c>
      <c r="B5734">
        <v>-1.441900432109833</v>
      </c>
      <c r="I5734">
        <v>-7.1405124664307031</v>
      </c>
      <c r="J5734">
        <v>-1.5673814341425909</v>
      </c>
    </row>
    <row r="5735" spans="1:10" x14ac:dyDescent="0.25">
      <c r="A5735">
        <v>-4.8675066232681026</v>
      </c>
      <c r="B5735">
        <v>-1.4125145971775031</v>
      </c>
      <c r="I5735">
        <v>-7.0687204599381026</v>
      </c>
      <c r="J5735">
        <v>-1.5507158823311342</v>
      </c>
    </row>
    <row r="5736" spans="1:10" x14ac:dyDescent="0.25">
      <c r="A5736">
        <v>-4.8232662677764999</v>
      </c>
      <c r="B5736">
        <v>-1.373886875808243</v>
      </c>
      <c r="I5736">
        <v>-6.9920414686203038</v>
      </c>
      <c r="J5736">
        <v>-1.5215659514069571</v>
      </c>
    </row>
    <row r="5737" spans="1:10" x14ac:dyDescent="0.25">
      <c r="A5737">
        <v>-4.7810214757918992</v>
      </c>
      <c r="B5737">
        <v>-1.347385533154013</v>
      </c>
      <c r="I5737">
        <v>-6.9194501638413008</v>
      </c>
      <c r="J5737">
        <v>-1.4504185877740401</v>
      </c>
    </row>
    <row r="5738" spans="1:10" x14ac:dyDescent="0.25">
      <c r="A5738">
        <v>-4.7417485713957994</v>
      </c>
      <c r="B5738">
        <v>-1.320270635187623</v>
      </c>
      <c r="I5738">
        <v>-6.8406844139099015</v>
      </c>
      <c r="J5738">
        <v>-1.397609524428846</v>
      </c>
    </row>
    <row r="5739" spans="1:10" x14ac:dyDescent="0.25">
      <c r="A5739">
        <v>-4.6994662284851039</v>
      </c>
      <c r="B5739">
        <v>-1.2902894988656031</v>
      </c>
      <c r="I5739">
        <v>-6.7646330595017012</v>
      </c>
      <c r="J5739">
        <v>-1.3718922622501861</v>
      </c>
    </row>
    <row r="5740" spans="1:10" x14ac:dyDescent="0.25">
      <c r="A5740">
        <v>-4.6581655740738022</v>
      </c>
      <c r="B5740">
        <v>-1.2634074315428729</v>
      </c>
      <c r="I5740">
        <v>-6.6897726058959996</v>
      </c>
      <c r="J5740">
        <v>-1.3350841589272031</v>
      </c>
    </row>
    <row r="5741" spans="1:10" x14ac:dyDescent="0.25">
      <c r="A5741">
        <v>-4.6163070201873033</v>
      </c>
      <c r="B5741">
        <v>-1.2332620099186931</v>
      </c>
      <c r="I5741">
        <v>-6.6156846284866013</v>
      </c>
      <c r="J5741">
        <v>-1.3014099560678021</v>
      </c>
    </row>
    <row r="5742" spans="1:10" x14ac:dyDescent="0.25">
      <c r="A5742">
        <v>-4.5731449127197017</v>
      </c>
      <c r="B5742">
        <v>-1.2063061818480529</v>
      </c>
      <c r="I5742">
        <v>-6.5452069044112982</v>
      </c>
      <c r="J5742">
        <v>-1.270971260964872</v>
      </c>
    </row>
    <row r="5743" spans="1:10" x14ac:dyDescent="0.25">
      <c r="A5743">
        <v>-4.5366668701171982</v>
      </c>
      <c r="B5743">
        <v>-1.1811515316367129</v>
      </c>
      <c r="I5743">
        <v>-6.458668112754804</v>
      </c>
      <c r="J5743">
        <v>-1.228787563741208</v>
      </c>
    </row>
    <row r="5744" spans="1:10" x14ac:dyDescent="0.25">
      <c r="A5744">
        <v>-4.4897979497909013</v>
      </c>
      <c r="B5744">
        <v>-1.1533729732036631</v>
      </c>
      <c r="I5744">
        <v>-6.369929909706098</v>
      </c>
      <c r="J5744">
        <v>-1.1921939440071601</v>
      </c>
    </row>
    <row r="5745" spans="1:10" x14ac:dyDescent="0.25">
      <c r="A5745">
        <v>-4.4573646783827989</v>
      </c>
      <c r="B5745">
        <v>-1.1369235813617731</v>
      </c>
      <c r="I5745">
        <v>-6.2831014394760025</v>
      </c>
      <c r="J5745">
        <v>-1.1560290120542061</v>
      </c>
    </row>
    <row r="5746" spans="1:10" x14ac:dyDescent="0.25">
      <c r="A5746">
        <v>-4.4153720140457047</v>
      </c>
      <c r="B5746">
        <v>-1.103943027555943</v>
      </c>
      <c r="I5746">
        <v>-6.1789512634277024</v>
      </c>
      <c r="J5746">
        <v>-1.1065039783716211</v>
      </c>
    </row>
    <row r="5747" spans="1:10" x14ac:dyDescent="0.25">
      <c r="A5747">
        <v>-4.3717914819717016</v>
      </c>
      <c r="B5747">
        <v>-1.0759297758340829</v>
      </c>
      <c r="I5747">
        <v>-6.0683101415633978</v>
      </c>
      <c r="J5747">
        <v>-1.0463479906320581</v>
      </c>
    </row>
    <row r="5748" spans="1:10" x14ac:dyDescent="0.25">
      <c r="A5748">
        <v>-4.3324381113051977</v>
      </c>
      <c r="B5748">
        <v>-1.058321446180343</v>
      </c>
      <c r="I5748">
        <v>-5.9479969739913976</v>
      </c>
      <c r="J5748">
        <v>-0.99415155127644705</v>
      </c>
    </row>
    <row r="5749" spans="1:10" x14ac:dyDescent="0.25">
      <c r="A5749">
        <v>-4.2996776103972998</v>
      </c>
      <c r="B5749">
        <v>-1.030327007174493</v>
      </c>
      <c r="I5749">
        <v>-5.8261495828629002</v>
      </c>
      <c r="J5749">
        <v>-0.95960972830653313</v>
      </c>
    </row>
    <row r="5750" spans="1:10" x14ac:dyDescent="0.25">
      <c r="A5750">
        <v>-4.2572182416916</v>
      </c>
      <c r="B5750">
        <v>-0.99452752619981299</v>
      </c>
      <c r="I5750">
        <v>-5.7113349437714014</v>
      </c>
      <c r="J5750">
        <v>-0.90761417523026611</v>
      </c>
    </row>
    <row r="5751" spans="1:10" x14ac:dyDescent="0.25">
      <c r="A5751">
        <v>-4.2147052288055029</v>
      </c>
      <c r="B5751">
        <v>-0.96643539145589297</v>
      </c>
      <c r="I5751">
        <v>-5.6076192855834996</v>
      </c>
      <c r="J5751">
        <v>-0.87385205551982104</v>
      </c>
    </row>
    <row r="5752" spans="1:10" x14ac:dyDescent="0.25">
      <c r="A5752">
        <v>-4.1720902919769038</v>
      </c>
      <c r="B5752">
        <v>-0.93828337267041295</v>
      </c>
      <c r="I5752">
        <v>-5.4976969957352004</v>
      </c>
      <c r="J5752">
        <v>-0.82784211263060703</v>
      </c>
    </row>
    <row r="5753" spans="1:10" x14ac:dyDescent="0.25">
      <c r="A5753">
        <v>-4.1286277770995987</v>
      </c>
      <c r="B5753">
        <v>-0.90839033946395298</v>
      </c>
      <c r="I5753">
        <v>-5.3879892826080003</v>
      </c>
      <c r="J5753">
        <v>-0.77633233740925911</v>
      </c>
    </row>
    <row r="5754" spans="1:10" x14ac:dyDescent="0.25">
      <c r="A5754">
        <v>-4.0892583131789983</v>
      </c>
      <c r="B5754">
        <v>-0.88762063533067304</v>
      </c>
      <c r="I5754">
        <v>-5.2805936336517014</v>
      </c>
      <c r="J5754">
        <v>-0.7216862402856361</v>
      </c>
    </row>
    <row r="5755" spans="1:10" x14ac:dyDescent="0.25">
      <c r="A5755">
        <v>-4.0449535846710027</v>
      </c>
      <c r="B5755">
        <v>-0.85682980716228307</v>
      </c>
      <c r="I5755">
        <v>-5.1718086004257025</v>
      </c>
      <c r="J5755">
        <v>-0.67753819748759403</v>
      </c>
    </row>
    <row r="5756" spans="1:10" x14ac:dyDescent="0.25">
      <c r="A5756">
        <v>-4.0036422014235988</v>
      </c>
      <c r="B5756">
        <v>-0.81804143264889295</v>
      </c>
      <c r="I5756">
        <v>-5.0671058893203984</v>
      </c>
      <c r="J5756">
        <v>-0.65006725490093409</v>
      </c>
    </row>
    <row r="5757" spans="1:10" x14ac:dyDescent="0.25">
      <c r="A5757">
        <v>-3.9612793922423997</v>
      </c>
      <c r="B5757">
        <v>-0.79084904864430294</v>
      </c>
      <c r="I5757">
        <v>-4.9659490585326971</v>
      </c>
      <c r="J5757">
        <v>-0.61230873689055609</v>
      </c>
    </row>
    <row r="5758" spans="1:10" x14ac:dyDescent="0.25">
      <c r="A5758">
        <v>-3.9183318614959042</v>
      </c>
      <c r="B5758">
        <v>-0.76612997800111304</v>
      </c>
      <c r="I5758">
        <v>-4.8617827892304</v>
      </c>
      <c r="J5758">
        <v>-0.5644504912197601</v>
      </c>
    </row>
    <row r="5759" spans="1:10" x14ac:dyDescent="0.25">
      <c r="A5759">
        <v>-3.8794451951979987</v>
      </c>
      <c r="B5759">
        <v>-0.73809679597616307</v>
      </c>
      <c r="I5759">
        <v>-4.7662854194641007</v>
      </c>
      <c r="J5759">
        <v>-0.53715845569968002</v>
      </c>
    </row>
    <row r="5760" spans="1:10" x14ac:dyDescent="0.25">
      <c r="A5760">
        <v>-3.8395446538924993</v>
      </c>
      <c r="B5760">
        <v>-0.71709677577018294</v>
      </c>
      <c r="I5760">
        <v>-4.6649086475371995</v>
      </c>
      <c r="J5760">
        <v>-0.50172563642264012</v>
      </c>
    </row>
    <row r="5761" spans="1:10" x14ac:dyDescent="0.25">
      <c r="A5761">
        <v>-3.7955617904662979</v>
      </c>
      <c r="B5761">
        <v>-0.693279039114713</v>
      </c>
      <c r="I5761">
        <v>-4.5744860172271977</v>
      </c>
      <c r="J5761">
        <v>-0.45190034434199</v>
      </c>
    </row>
    <row r="5762" spans="1:10" x14ac:dyDescent="0.25">
      <c r="A5762">
        <v>-3.7561976909636989</v>
      </c>
      <c r="B5762">
        <v>-0.6771188229322429</v>
      </c>
      <c r="I5762">
        <v>-4.4858765602111994</v>
      </c>
      <c r="J5762">
        <v>-0.42413026094437001</v>
      </c>
    </row>
    <row r="5763" spans="1:10" x14ac:dyDescent="0.25">
      <c r="A5763">
        <v>-3.7221819162368028</v>
      </c>
      <c r="B5763">
        <v>-0.66058300435543305</v>
      </c>
      <c r="I5763">
        <v>-4.3962746858596979</v>
      </c>
      <c r="J5763">
        <v>-0.39126435294746997</v>
      </c>
    </row>
    <row r="5764" spans="1:10" x14ac:dyDescent="0.25">
      <c r="A5764">
        <v>-3.6811119318008032</v>
      </c>
      <c r="B5764">
        <v>-0.63054747879505291</v>
      </c>
      <c r="I5764">
        <v>-4.3134695291518987</v>
      </c>
      <c r="J5764">
        <v>-0.35833725705743014</v>
      </c>
    </row>
    <row r="5765" spans="1:10" x14ac:dyDescent="0.25">
      <c r="A5765">
        <v>-3.6372309923172033</v>
      </c>
      <c r="B5765">
        <v>-0.59446850791573302</v>
      </c>
      <c r="I5765">
        <v>-4.2404490709304987</v>
      </c>
      <c r="J5765">
        <v>-0.35642720758915014</v>
      </c>
    </row>
    <row r="5766" spans="1:10" x14ac:dyDescent="0.25">
      <c r="A5766">
        <v>-3.6104089021681993</v>
      </c>
      <c r="B5766">
        <v>-0.58483658358454305</v>
      </c>
      <c r="I5766">
        <v>-4.1667151451111017</v>
      </c>
      <c r="J5766">
        <v>-0.35898340865970013</v>
      </c>
    </row>
    <row r="5767" spans="1:10" x14ac:dyDescent="0.25">
      <c r="A5767">
        <v>-3.5750305652618017</v>
      </c>
      <c r="B5767">
        <v>-0.55439611896872298</v>
      </c>
      <c r="I5767">
        <v>-4.1058290004729976</v>
      </c>
      <c r="J5767">
        <v>-0.33762557432056006</v>
      </c>
    </row>
    <row r="5768" spans="1:10" x14ac:dyDescent="0.25">
      <c r="A5768">
        <v>-3.5347598791122046</v>
      </c>
      <c r="B5768">
        <v>-0.52204942330718307</v>
      </c>
      <c r="I5768">
        <v>-4.0363115072249975</v>
      </c>
      <c r="J5768">
        <v>-0.28878413140774017</v>
      </c>
    </row>
    <row r="5769" spans="1:10" x14ac:dyDescent="0.25">
      <c r="A5769">
        <v>-3.4970211982727015</v>
      </c>
      <c r="B5769">
        <v>-0.50146710127592309</v>
      </c>
      <c r="I5769">
        <v>-3.9733171463013015</v>
      </c>
      <c r="J5769">
        <v>-0.26791151612997011</v>
      </c>
    </row>
    <row r="5770" spans="1:10" x14ac:dyDescent="0.25">
      <c r="A5770">
        <v>-3.4630966186523047</v>
      </c>
      <c r="B5770">
        <v>-0.47912262380123294</v>
      </c>
      <c r="I5770">
        <v>-3.9212930202484024</v>
      </c>
      <c r="J5770">
        <v>-0.26533370837569015</v>
      </c>
    </row>
    <row r="5771" spans="1:10" x14ac:dyDescent="0.25">
      <c r="A5771">
        <v>-3.4260445833205999</v>
      </c>
      <c r="B5771">
        <v>-0.46278489753604291</v>
      </c>
      <c r="I5771">
        <v>-3.869858980178801</v>
      </c>
      <c r="J5771">
        <v>-0.24501793086529</v>
      </c>
    </row>
    <row r="5772" spans="1:10" x14ac:dyDescent="0.25">
      <c r="A5772">
        <v>-3.3964598178862992</v>
      </c>
      <c r="B5772">
        <v>-0.44014491140842305</v>
      </c>
      <c r="I5772">
        <v>-3.8227486610412988</v>
      </c>
      <c r="J5772">
        <v>-0.22715572267771011</v>
      </c>
    </row>
    <row r="5773" spans="1:10" x14ac:dyDescent="0.25">
      <c r="A5773">
        <v>-3.3592039346694982</v>
      </c>
      <c r="B5773">
        <v>-0.41295783594250302</v>
      </c>
      <c r="I5773">
        <v>-3.7747532129288039</v>
      </c>
      <c r="J5773">
        <v>-0.23388154804707018</v>
      </c>
    </row>
    <row r="5774" spans="1:10" x14ac:dyDescent="0.25">
      <c r="A5774">
        <v>-3.3220446109770982</v>
      </c>
      <c r="B5774">
        <v>-0.39026094600558303</v>
      </c>
      <c r="I5774">
        <v>-3.7254703044891038</v>
      </c>
      <c r="J5774">
        <v>-0.22581508383155002</v>
      </c>
    </row>
    <row r="5775" spans="1:10" x14ac:dyDescent="0.25">
      <c r="A5775">
        <v>-3.2871651649474991</v>
      </c>
      <c r="B5775">
        <v>-0.37124967202544201</v>
      </c>
      <c r="I5775">
        <v>-3.6738592386245976</v>
      </c>
      <c r="J5775">
        <v>-0.19612787291408007</v>
      </c>
    </row>
    <row r="5776" spans="1:10" x14ac:dyDescent="0.25">
      <c r="A5776">
        <v>-3.2491528987883989</v>
      </c>
      <c r="B5776">
        <v>-0.35466663539409593</v>
      </c>
      <c r="I5776">
        <v>-3.6301338672637975</v>
      </c>
      <c r="J5776">
        <v>-0.20075365900993014</v>
      </c>
    </row>
    <row r="5777" spans="1:10" x14ac:dyDescent="0.25">
      <c r="A5777">
        <v>-3.2116287946701014</v>
      </c>
      <c r="B5777">
        <v>-0.34122103825211503</v>
      </c>
      <c r="I5777">
        <v>-3.587931990623499</v>
      </c>
      <c r="J5777">
        <v>-0.20473338663578011</v>
      </c>
    </row>
    <row r="5778" spans="1:10" x14ac:dyDescent="0.25">
      <c r="A5778">
        <v>-3.1824463605879991</v>
      </c>
      <c r="B5778">
        <v>-0.32555237412452698</v>
      </c>
      <c r="I5778">
        <v>-3.5491579771041977</v>
      </c>
      <c r="J5778">
        <v>-0.18670903518796012</v>
      </c>
    </row>
    <row r="5779" spans="1:10" x14ac:dyDescent="0.25">
      <c r="A5779">
        <v>-3.1417357921600022</v>
      </c>
      <c r="B5779">
        <v>-0.30171778053045295</v>
      </c>
      <c r="I5779">
        <v>-3.5101640224457036</v>
      </c>
      <c r="J5779">
        <v>-0.17910096794367014</v>
      </c>
    </row>
    <row r="5780" spans="1:10" x14ac:dyDescent="0.25">
      <c r="A5780">
        <v>-3.1081169843673031</v>
      </c>
      <c r="B5780">
        <v>-0.28051147237420093</v>
      </c>
      <c r="I5780">
        <v>-3.4697860479355036</v>
      </c>
      <c r="J5780">
        <v>-0.17483858391643015</v>
      </c>
    </row>
    <row r="5781" spans="1:10" x14ac:dyDescent="0.25">
      <c r="A5781">
        <v>-3.0724275112151993</v>
      </c>
      <c r="B5781">
        <v>-0.257439725100994</v>
      </c>
      <c r="I5781">
        <v>-3.4272515773773016</v>
      </c>
      <c r="J5781">
        <v>-0.15574377030134001</v>
      </c>
    </row>
    <row r="5782" spans="1:10" x14ac:dyDescent="0.25">
      <c r="A5782">
        <v>-3.035032153129503</v>
      </c>
      <c r="B5782">
        <v>-0.23743808269500699</v>
      </c>
      <c r="I5782">
        <v>-3.3940190076828038</v>
      </c>
      <c r="J5782">
        <v>-0.15073977410793016</v>
      </c>
    </row>
    <row r="5783" spans="1:10" x14ac:dyDescent="0.25">
      <c r="A5783">
        <v>-2.9999756813048997</v>
      </c>
      <c r="B5783">
        <v>-0.22327462211251203</v>
      </c>
      <c r="I5783">
        <v>-3.3575302362441981</v>
      </c>
      <c r="J5783">
        <v>-0.14940686523914004</v>
      </c>
    </row>
    <row r="5784" spans="1:10" x14ac:dyDescent="0.25">
      <c r="A5784">
        <v>-2.9645758867262977</v>
      </c>
      <c r="B5784">
        <v>-0.20299283787608102</v>
      </c>
      <c r="I5784">
        <v>-3.3198344707488978</v>
      </c>
      <c r="J5784">
        <v>-0.12742374092341002</v>
      </c>
    </row>
    <row r="5785" spans="1:10" x14ac:dyDescent="0.25">
      <c r="A5785">
        <v>-2.9283446073531998</v>
      </c>
      <c r="B5785">
        <v>-0.18578255549073197</v>
      </c>
      <c r="I5785">
        <v>-3.2792150974274001</v>
      </c>
      <c r="J5785">
        <v>-0.11392431333661013</v>
      </c>
    </row>
    <row r="5786" spans="1:10" x14ac:dyDescent="0.25">
      <c r="A5786">
        <v>-2.8952246904372991</v>
      </c>
      <c r="B5786">
        <v>-0.16578519716858797</v>
      </c>
      <c r="I5786">
        <v>-3.2486379146576034</v>
      </c>
      <c r="J5786">
        <v>-0.11479975655675001</v>
      </c>
    </row>
    <row r="5787" spans="1:10" x14ac:dyDescent="0.25">
      <c r="A5787">
        <v>-2.8554904460907018</v>
      </c>
      <c r="B5787">
        <v>-0.13705631718039502</v>
      </c>
      <c r="I5787">
        <v>-3.207428455352801</v>
      </c>
      <c r="J5787">
        <v>-0.10172314941882998</v>
      </c>
    </row>
    <row r="5788" spans="1:10" x14ac:dyDescent="0.25">
      <c r="A5788">
        <v>-2.8213566541671007</v>
      </c>
      <c r="B5788">
        <v>-0.12004608288407292</v>
      </c>
      <c r="I5788">
        <v>-3.170650005340601</v>
      </c>
      <c r="J5788">
        <v>-8.8340416550640066E-2</v>
      </c>
    </row>
    <row r="5789" spans="1:10" x14ac:dyDescent="0.25">
      <c r="A5789">
        <v>-2.7875608205795039</v>
      </c>
      <c r="B5789">
        <v>-9.4654411077498946E-2</v>
      </c>
      <c r="I5789">
        <v>-3.1363016366959009</v>
      </c>
      <c r="J5789">
        <v>-8.2241743803030065E-2</v>
      </c>
    </row>
    <row r="5790" spans="1:10" x14ac:dyDescent="0.25">
      <c r="A5790">
        <v>-2.7485400438308041</v>
      </c>
      <c r="B5790">
        <v>-7.0942286401986965E-2</v>
      </c>
      <c r="I5790">
        <v>-3.0970931053162012</v>
      </c>
      <c r="J5790">
        <v>-7.541263476014004E-2</v>
      </c>
    </row>
    <row r="5791" spans="1:10" x14ac:dyDescent="0.25">
      <c r="A5791">
        <v>-2.7191376686096014</v>
      </c>
      <c r="B5791">
        <v>-5.2761286497115978E-2</v>
      </c>
      <c r="I5791">
        <v>-3.0659419298172033</v>
      </c>
      <c r="J5791">
        <v>-6.4490083605050152E-2</v>
      </c>
    </row>
    <row r="5792" spans="1:10" x14ac:dyDescent="0.25">
      <c r="A5792">
        <v>-2.6853257417679011</v>
      </c>
      <c r="B5792">
        <v>-4.4606998562813027E-2</v>
      </c>
      <c r="I5792">
        <v>-3.0200546979903997</v>
      </c>
      <c r="J5792">
        <v>-5.0579104572540112E-2</v>
      </c>
    </row>
    <row r="5793" spans="1:10" x14ac:dyDescent="0.25">
      <c r="A5793">
        <v>-2.6545286178589045</v>
      </c>
      <c r="B5793">
        <v>-3.4988485276698955E-2</v>
      </c>
      <c r="I5793">
        <v>-2.9826861619949021</v>
      </c>
      <c r="J5793">
        <v>-4.6940892934800083E-2</v>
      </c>
    </row>
    <row r="5794" spans="1:10" x14ac:dyDescent="0.25">
      <c r="A5794">
        <v>-2.6227337121963039</v>
      </c>
      <c r="B5794">
        <v>-2.3019127547740936E-2</v>
      </c>
      <c r="I5794">
        <v>-2.9398137331009018</v>
      </c>
      <c r="J5794">
        <v>-3.616176545620009E-2</v>
      </c>
    </row>
    <row r="5795" spans="1:10" x14ac:dyDescent="0.25">
      <c r="A5795">
        <v>-2.5905257463455023</v>
      </c>
      <c r="B5795">
        <v>-1.0762363672256026E-2</v>
      </c>
      <c r="I5795">
        <v>-2.8954821825027999</v>
      </c>
      <c r="J5795">
        <v>-3.0519999563699995E-2</v>
      </c>
    </row>
    <row r="5796" spans="1:10" x14ac:dyDescent="0.25">
      <c r="A5796">
        <v>-2.5627005100249995</v>
      </c>
      <c r="B5796">
        <v>4.7544948756700345E-3</v>
      </c>
      <c r="I5796">
        <v>-2.8542619943619023</v>
      </c>
      <c r="J5796">
        <v>-3.1232088804250102E-2</v>
      </c>
    </row>
    <row r="5797" spans="1:10" x14ac:dyDescent="0.25">
      <c r="A5797">
        <v>-2.530969977378799</v>
      </c>
      <c r="B5797">
        <v>1.8197856843471971E-2</v>
      </c>
      <c r="I5797">
        <v>-2.8109711408615006</v>
      </c>
      <c r="J5797">
        <v>-1.8521770834920126E-2</v>
      </c>
    </row>
    <row r="5798" spans="1:10" x14ac:dyDescent="0.25">
      <c r="A5798">
        <v>-2.5022971630096045</v>
      </c>
      <c r="B5798">
        <v>2.1551828831434028E-2</v>
      </c>
      <c r="I5798">
        <v>-2.7647942304611028</v>
      </c>
      <c r="J5798">
        <v>-4.1002407670001073E-3</v>
      </c>
    </row>
    <row r="5799" spans="1:10" x14ac:dyDescent="0.25">
      <c r="A5799">
        <v>-2.4667042493820013</v>
      </c>
      <c r="B5799">
        <v>4.5746099203824997E-2</v>
      </c>
      <c r="I5799">
        <v>-2.7184671163558995</v>
      </c>
      <c r="J5799">
        <v>1.320894807577E-2</v>
      </c>
    </row>
    <row r="5800" spans="1:10" x14ac:dyDescent="0.25">
      <c r="A5800">
        <v>-2.4293035268783036</v>
      </c>
      <c r="B5800">
        <v>6.8760011345147976E-2</v>
      </c>
      <c r="I5800">
        <v>-2.6720058917999019</v>
      </c>
      <c r="J5800">
        <v>2.0408444106579937E-2</v>
      </c>
    </row>
    <row r="5801" spans="1:10" x14ac:dyDescent="0.25">
      <c r="A5801">
        <v>-2.3896819353103034</v>
      </c>
      <c r="B5801">
        <v>8.7702460587025022E-2</v>
      </c>
      <c r="I5801">
        <v>-2.6348841190338028</v>
      </c>
      <c r="J5801">
        <v>4.2368099093439859E-2</v>
      </c>
    </row>
    <row r="5802" spans="1:10" x14ac:dyDescent="0.25">
      <c r="A5802">
        <v>-2.3494756221770992</v>
      </c>
      <c r="B5802">
        <v>0.10979780927300503</v>
      </c>
      <c r="I5802">
        <v>-2.5798398256301986</v>
      </c>
      <c r="J5802">
        <v>7.4879452586170014E-2</v>
      </c>
    </row>
    <row r="5803" spans="1:10" x14ac:dyDescent="0.25">
      <c r="A5803">
        <v>-2.3115491867065039</v>
      </c>
      <c r="B5803">
        <v>0.132592022418976</v>
      </c>
      <c r="I5803">
        <v>-2.5336951017380009</v>
      </c>
      <c r="J5803">
        <v>9.809564799070003E-2</v>
      </c>
    </row>
    <row r="5804" spans="1:10" x14ac:dyDescent="0.25">
      <c r="A5804">
        <v>-2.2703289985655992</v>
      </c>
      <c r="B5804">
        <v>0.15558879822492599</v>
      </c>
      <c r="I5804">
        <v>-2.4845248460769973</v>
      </c>
      <c r="J5804">
        <v>0.11150687932967984</v>
      </c>
    </row>
    <row r="5805" spans="1:10" x14ac:dyDescent="0.25">
      <c r="A5805">
        <v>-2.2266250848770035</v>
      </c>
      <c r="B5805">
        <v>0.17773015424609201</v>
      </c>
      <c r="I5805">
        <v>-2.4419635534287032</v>
      </c>
      <c r="J5805">
        <v>0.14043580740689987</v>
      </c>
    </row>
    <row r="5806" spans="1:10" x14ac:dyDescent="0.25">
      <c r="A5806">
        <v>-2.1879690885543006</v>
      </c>
      <c r="B5806">
        <v>0.19555306062102301</v>
      </c>
      <c r="I5806">
        <v>-2.3875898122788008</v>
      </c>
      <c r="J5806">
        <v>0.17165821045636998</v>
      </c>
    </row>
    <row r="5807" spans="1:10" x14ac:dyDescent="0.25">
      <c r="A5807">
        <v>-2.1409177780151047</v>
      </c>
      <c r="B5807">
        <v>0.21610660478472704</v>
      </c>
      <c r="I5807">
        <v>-2.3400557041168035</v>
      </c>
      <c r="J5807">
        <v>0.18983334302902</v>
      </c>
    </row>
    <row r="5808" spans="1:10" x14ac:dyDescent="0.25">
      <c r="A5808">
        <v>-2.1056252717970985</v>
      </c>
      <c r="B5808">
        <v>0.23096296936273603</v>
      </c>
      <c r="I5808">
        <v>-2.295643687248198</v>
      </c>
      <c r="J5808">
        <v>0.21118521690368985</v>
      </c>
    </row>
    <row r="5809" spans="1:10" x14ac:dyDescent="0.25">
      <c r="A5809">
        <v>-2.0518308877944982</v>
      </c>
      <c r="B5809">
        <v>0.26872223243117405</v>
      </c>
      <c r="I5809">
        <v>-2.2456204891205012</v>
      </c>
      <c r="J5809">
        <v>0.23244079202412982</v>
      </c>
    </row>
    <row r="5810" spans="1:10" x14ac:dyDescent="0.25">
      <c r="A5810">
        <v>-2.0037335157394018</v>
      </c>
      <c r="B5810">
        <v>0.30168965458870001</v>
      </c>
      <c r="I5810">
        <v>-2.1934193372725979</v>
      </c>
      <c r="J5810">
        <v>0.25487039238213982</v>
      </c>
    </row>
    <row r="5811" spans="1:10" x14ac:dyDescent="0.25">
      <c r="A5811">
        <v>-1.9552016258239</v>
      </c>
      <c r="B5811">
        <v>0.32379645854234701</v>
      </c>
      <c r="I5811">
        <v>-2.1398448944091975</v>
      </c>
      <c r="J5811">
        <v>0.27604103088378995</v>
      </c>
    </row>
    <row r="5812" spans="1:10" x14ac:dyDescent="0.25">
      <c r="A5812">
        <v>-1.9103658199309983</v>
      </c>
      <c r="B5812">
        <v>0.35004438832402202</v>
      </c>
      <c r="I5812">
        <v>-2.0899772644043004</v>
      </c>
      <c r="J5812">
        <v>0.29011983424424992</v>
      </c>
    </row>
    <row r="5813" spans="1:10" x14ac:dyDescent="0.25">
      <c r="A5813">
        <v>-1.8592160940170039</v>
      </c>
      <c r="B5813">
        <v>0.38424050435423901</v>
      </c>
      <c r="I5813">
        <v>-2.0436340570450007</v>
      </c>
      <c r="J5813">
        <v>0.30894931405782988</v>
      </c>
    </row>
    <row r="5814" spans="1:10" x14ac:dyDescent="0.25">
      <c r="A5814">
        <v>-1.8121111392975031</v>
      </c>
      <c r="B5814">
        <v>0.40010139346122803</v>
      </c>
      <c r="I5814">
        <v>-1.990601420402502</v>
      </c>
      <c r="J5814">
        <v>0.34117102622985995</v>
      </c>
    </row>
    <row r="5815" spans="1:10" x14ac:dyDescent="0.25">
      <c r="A5815">
        <v>-1.7643946409225002</v>
      </c>
      <c r="B5815">
        <v>0.43206783011555705</v>
      </c>
      <c r="I5815">
        <v>-1.9421446323394989</v>
      </c>
      <c r="J5815">
        <v>0.35825222730635997</v>
      </c>
    </row>
    <row r="5816" spans="1:10" x14ac:dyDescent="0.25">
      <c r="A5816">
        <v>-1.7122364044188991</v>
      </c>
      <c r="B5816">
        <v>0.46739717945456505</v>
      </c>
      <c r="I5816">
        <v>-1.8934518098830999</v>
      </c>
      <c r="J5816">
        <v>0.38270372897385996</v>
      </c>
    </row>
    <row r="5817" spans="1:10" x14ac:dyDescent="0.25">
      <c r="A5817">
        <v>-1.6618537902831996</v>
      </c>
      <c r="B5817">
        <v>0.49687521532177953</v>
      </c>
      <c r="I5817">
        <v>-1.8393838405608989</v>
      </c>
      <c r="J5817">
        <v>0.4103580489754699</v>
      </c>
    </row>
    <row r="5818" spans="1:10" x14ac:dyDescent="0.25">
      <c r="A5818">
        <v>-1.6109025478363002</v>
      </c>
      <c r="B5818">
        <v>0.52408957853913329</v>
      </c>
      <c r="I5818">
        <v>-1.7852997779846014</v>
      </c>
      <c r="J5818">
        <v>0.43472126126289012</v>
      </c>
    </row>
    <row r="5819" spans="1:10" x14ac:dyDescent="0.25">
      <c r="A5819">
        <v>-1.5615016222000015</v>
      </c>
      <c r="B5819">
        <v>0.55514117702841781</v>
      </c>
      <c r="I5819">
        <v>-1.7306470870971999</v>
      </c>
      <c r="J5819">
        <v>0.45853909105061996</v>
      </c>
    </row>
    <row r="5820" spans="1:10" x14ac:dyDescent="0.25">
      <c r="A5820">
        <v>-1.514139175415</v>
      </c>
      <c r="B5820">
        <v>0.57731112465262435</v>
      </c>
      <c r="I5820">
        <v>-1.6731190681458017</v>
      </c>
      <c r="J5820">
        <v>0.49062315374612986</v>
      </c>
    </row>
    <row r="5821" spans="1:10" x14ac:dyDescent="0.25">
      <c r="A5821">
        <v>-1.4625602960586015</v>
      </c>
      <c r="B5821">
        <v>0.59526655822992347</v>
      </c>
      <c r="I5821">
        <v>-1.6121149063109996</v>
      </c>
      <c r="J5821">
        <v>0.52090752869843993</v>
      </c>
    </row>
    <row r="5822" spans="1:10" x14ac:dyDescent="0.25">
      <c r="A5822">
        <v>-1.418765187263503</v>
      </c>
      <c r="B5822">
        <v>0.60562565922737144</v>
      </c>
      <c r="I5822">
        <v>-1.5421736240386998</v>
      </c>
      <c r="J5822">
        <v>0.56648142635821985</v>
      </c>
    </row>
    <row r="5823" spans="1:10" x14ac:dyDescent="0.25">
      <c r="A5823">
        <v>-1.3690531253814022</v>
      </c>
      <c r="B5823">
        <v>0.63066892325878166</v>
      </c>
      <c r="I5823">
        <v>-1.4754992723465001</v>
      </c>
      <c r="J5823">
        <v>0.60510579496621997</v>
      </c>
    </row>
    <row r="5824" spans="1:10" x14ac:dyDescent="0.25">
      <c r="A5824">
        <v>-1.3105916976928</v>
      </c>
      <c r="B5824">
        <v>0.65891556441783927</v>
      </c>
      <c r="I5824">
        <v>-1.401304006576499</v>
      </c>
      <c r="J5824">
        <v>0.65075941383839009</v>
      </c>
    </row>
    <row r="5825" spans="1:10" x14ac:dyDescent="0.25">
      <c r="A5825">
        <v>-1.2594527006149008</v>
      </c>
      <c r="B5825">
        <v>0.69130165502429031</v>
      </c>
      <c r="I5825">
        <v>-1.3312608003616013</v>
      </c>
      <c r="J5825">
        <v>0.70549286901951014</v>
      </c>
    </row>
    <row r="5826" spans="1:10" x14ac:dyDescent="0.25">
      <c r="A5826">
        <v>-1.2054705619812012</v>
      </c>
      <c r="B5826">
        <v>0.72648627683520306</v>
      </c>
      <c r="I5826">
        <v>-1.2511968612671005</v>
      </c>
      <c r="J5826">
        <v>0.7648369297385198</v>
      </c>
    </row>
    <row r="5827" spans="1:10" x14ac:dyDescent="0.25">
      <c r="A5827">
        <v>-1.1477601528167014</v>
      </c>
      <c r="B5827">
        <v>0.75853141024708803</v>
      </c>
      <c r="I5827">
        <v>-1.1732089519501017</v>
      </c>
      <c r="J5827">
        <v>0.81074777990578983</v>
      </c>
    </row>
    <row r="5828" spans="1:10" x14ac:dyDescent="0.25">
      <c r="A5828">
        <v>-1.0840630531311</v>
      </c>
      <c r="B5828">
        <v>0.79510509967803999</v>
      </c>
      <c r="I5828">
        <v>-1.095977425575299</v>
      </c>
      <c r="J5828">
        <v>0.8641654625534998</v>
      </c>
    </row>
    <row r="5829" spans="1:10" x14ac:dyDescent="0.25">
      <c r="A5829">
        <v>-1.0239815711975027</v>
      </c>
      <c r="B5829">
        <v>0.82190874963998806</v>
      </c>
      <c r="I5829">
        <v>-1.0147655010222998</v>
      </c>
      <c r="J5829">
        <v>0.91926902532576982</v>
      </c>
    </row>
    <row r="5830" spans="1:10" x14ac:dyDescent="0.25">
      <c r="A5830">
        <v>-0.95912575721740012</v>
      </c>
      <c r="B5830">
        <v>0.86513068526983306</v>
      </c>
      <c r="I5830">
        <v>-0.93273818492890115</v>
      </c>
      <c r="J5830">
        <v>0.97533147782086971</v>
      </c>
    </row>
    <row r="5831" spans="1:10" x14ac:dyDescent="0.25">
      <c r="A5831">
        <v>-0.88472127914430132</v>
      </c>
      <c r="B5831">
        <v>0.9206186048686511</v>
      </c>
      <c r="I5831">
        <v>-0.83534181118010054</v>
      </c>
      <c r="J5831">
        <v>1.03598721325397</v>
      </c>
    </row>
    <row r="5832" spans="1:10" x14ac:dyDescent="0.25">
      <c r="A5832">
        <v>-0.82086324691769974</v>
      </c>
      <c r="B5832">
        <v>0.975512154400349</v>
      </c>
      <c r="I5832">
        <v>-0.74082612991330166</v>
      </c>
      <c r="J5832">
        <v>1.0865909978747399</v>
      </c>
    </row>
    <row r="5833" spans="1:10" x14ac:dyDescent="0.25">
      <c r="A5833">
        <v>-0.74402332305900032</v>
      </c>
      <c r="B5833">
        <v>1.0313938371837139</v>
      </c>
      <c r="I5833">
        <v>-0.65191090106960203</v>
      </c>
      <c r="J5833">
        <v>1.1562250554561597</v>
      </c>
    </row>
    <row r="5834" spans="1:10" x14ac:dyDescent="0.25">
      <c r="A5834">
        <v>-0.66645383834840288</v>
      </c>
      <c r="B5834">
        <v>1.0828268714249141</v>
      </c>
      <c r="I5834">
        <v>-0.55173039436339977</v>
      </c>
      <c r="J5834">
        <v>1.23233534395695</v>
      </c>
    </row>
    <row r="5835" spans="1:10" x14ac:dyDescent="0.25">
      <c r="A5835">
        <v>-0.58896481990809946</v>
      </c>
      <c r="B5835">
        <v>1.1364249512553219</v>
      </c>
      <c r="I5835">
        <v>-0.45748829841610217</v>
      </c>
      <c r="J5835">
        <v>1.27502381801605</v>
      </c>
    </row>
    <row r="5836" spans="1:10" x14ac:dyDescent="0.25">
      <c r="A5836">
        <v>-0.50659954547879948</v>
      </c>
      <c r="B5836">
        <v>1.1749983765184879</v>
      </c>
      <c r="I5836">
        <v>-0.3605908155441</v>
      </c>
      <c r="J5836">
        <v>1.32898986339569</v>
      </c>
    </row>
    <row r="5837" spans="1:10" x14ac:dyDescent="0.25">
      <c r="A5837">
        <v>-0.422061681747401</v>
      </c>
      <c r="B5837">
        <v>1.223232783377171</v>
      </c>
      <c r="I5837">
        <v>-0.26617705821989901</v>
      </c>
      <c r="J5837">
        <v>1.39605700969696</v>
      </c>
    </row>
    <row r="5838" spans="1:10" x14ac:dyDescent="0.25">
      <c r="A5838">
        <v>-0.3393316268921005</v>
      </c>
      <c r="B5838">
        <v>1.2635526247322559</v>
      </c>
      <c r="I5838">
        <v>-0.15082597732540037</v>
      </c>
      <c r="J5838">
        <v>1.4658501371741299</v>
      </c>
    </row>
    <row r="5839" spans="1:10" x14ac:dyDescent="0.25">
      <c r="A5839">
        <v>-0.25183796882630105</v>
      </c>
      <c r="B5839">
        <v>1.2796542607247829</v>
      </c>
      <c r="I5839">
        <v>-3.8811564445499158E-2</v>
      </c>
      <c r="J5839">
        <v>1.5429789200425099</v>
      </c>
    </row>
    <row r="5840" spans="1:10" x14ac:dyDescent="0.25">
      <c r="A5840">
        <v>-0.15723645687100074</v>
      </c>
      <c r="B5840">
        <v>1.3277835212647919</v>
      </c>
      <c r="I5840">
        <v>9.5019936561598684E-2</v>
      </c>
      <c r="J5840">
        <v>1.6734229400753997</v>
      </c>
    </row>
    <row r="5841" spans="1:10" x14ac:dyDescent="0.25">
      <c r="A5841">
        <v>-4.9722790718000454E-2</v>
      </c>
      <c r="B5841">
        <v>1.3955698348581791</v>
      </c>
      <c r="I5841">
        <v>0.26113450527190096</v>
      </c>
      <c r="J5841">
        <v>1.8389271572232198</v>
      </c>
    </row>
    <row r="5842" spans="1:10" x14ac:dyDescent="0.25">
      <c r="A5842">
        <v>6.6851377487200381E-2</v>
      </c>
      <c r="B5842">
        <v>1.5080799348652361</v>
      </c>
      <c r="I5842">
        <v>0.46117901802059791</v>
      </c>
      <c r="J5842">
        <v>2.0531328395009001</v>
      </c>
    </row>
    <row r="5843" spans="1:10" x14ac:dyDescent="0.25">
      <c r="A5843">
        <v>0.19743740558629952</v>
      </c>
      <c r="B5843">
        <v>1.5939289703965169</v>
      </c>
      <c r="I5843">
        <v>0.65895438194269929</v>
      </c>
      <c r="J5843">
        <v>2.21639182418585</v>
      </c>
    </row>
    <row r="5844" spans="1:10" x14ac:dyDescent="0.25">
      <c r="A5844">
        <v>0.36646485328680001</v>
      </c>
      <c r="B5844">
        <v>1.732159499078987</v>
      </c>
      <c r="I5844">
        <v>0.80388486385350078</v>
      </c>
      <c r="J5844">
        <v>2.2716170176863697</v>
      </c>
    </row>
    <row r="5845" spans="1:10" x14ac:dyDescent="0.25">
      <c r="A5845">
        <v>0.55538892745979851</v>
      </c>
      <c r="B5845">
        <v>1.8776242621242971</v>
      </c>
      <c r="I5845">
        <v>0.92029273509979959</v>
      </c>
      <c r="J5845">
        <v>2.3422876372933401</v>
      </c>
    </row>
    <row r="5846" spans="1:10" x14ac:dyDescent="0.25">
      <c r="A5846">
        <v>0.72390675544739835</v>
      </c>
      <c r="B5846">
        <v>2.0188225433230373</v>
      </c>
      <c r="I5846">
        <v>1.0502511262893997</v>
      </c>
      <c r="J5846">
        <v>2.4446325376629798</v>
      </c>
    </row>
    <row r="5847" spans="1:10" x14ac:dyDescent="0.25">
      <c r="A5847">
        <v>0.85478246212009878</v>
      </c>
      <c r="B5847">
        <v>2.1253815852105573</v>
      </c>
      <c r="I5847">
        <v>1.1713421344757009</v>
      </c>
      <c r="J5847">
        <v>2.5167426094412799</v>
      </c>
    </row>
    <row r="5848" spans="1:10" x14ac:dyDescent="0.25">
      <c r="A5848">
        <v>0.96983850002289884</v>
      </c>
      <c r="B5848">
        <v>2.204383909702297</v>
      </c>
      <c r="I5848">
        <v>1.2803900241851984</v>
      </c>
      <c r="J5848">
        <v>2.5715937837958296</v>
      </c>
    </row>
    <row r="5849" spans="1:10" x14ac:dyDescent="0.25">
      <c r="A5849">
        <v>1.0828131437301991</v>
      </c>
      <c r="B5849">
        <v>2.2949390113353769</v>
      </c>
      <c r="I5849">
        <v>1.3851463794708003</v>
      </c>
      <c r="J5849">
        <v>2.6331262663006796</v>
      </c>
    </row>
    <row r="5850" spans="1:10" x14ac:dyDescent="0.25">
      <c r="A5850">
        <v>1.201457977295</v>
      </c>
      <c r="B5850">
        <v>2.3759072646498671</v>
      </c>
      <c r="I5850">
        <v>1.4811909198760986</v>
      </c>
      <c r="J5850">
        <v>2.7006288990378402</v>
      </c>
    </row>
    <row r="5851" spans="1:10" x14ac:dyDescent="0.25">
      <c r="A5851">
        <v>1.3312929868697978</v>
      </c>
      <c r="B5851">
        <v>2.4831937626004272</v>
      </c>
      <c r="I5851">
        <v>1.5839409828186</v>
      </c>
      <c r="J5851">
        <v>2.7686791494488703</v>
      </c>
    </row>
    <row r="5852" spans="1:10" x14ac:dyDescent="0.25">
      <c r="A5852">
        <v>1.4524430036544977</v>
      </c>
      <c r="B5852">
        <v>2.5831360369920771</v>
      </c>
      <c r="I5852">
        <v>1.6690689325332997</v>
      </c>
      <c r="J5852">
        <v>2.8046378865838002</v>
      </c>
    </row>
    <row r="5853" spans="1:10" x14ac:dyDescent="0.25">
      <c r="A5853">
        <v>1.5791505575179983</v>
      </c>
      <c r="B5853">
        <v>2.6612432673573467</v>
      </c>
      <c r="I5853">
        <v>1.7547708749770976</v>
      </c>
      <c r="J5853">
        <v>2.8529489412903799</v>
      </c>
    </row>
    <row r="5854" spans="1:10" x14ac:dyDescent="0.25">
      <c r="A5854">
        <v>1.6923451423644984</v>
      </c>
      <c r="B5854">
        <v>2.7523076161742166</v>
      </c>
      <c r="I5854">
        <v>1.8444854021071997</v>
      </c>
      <c r="J5854">
        <v>2.89499294012785</v>
      </c>
    </row>
    <row r="5855" spans="1:10" x14ac:dyDescent="0.25">
      <c r="A5855">
        <v>1.7946553230286</v>
      </c>
      <c r="B5855">
        <v>2.8102219104766872</v>
      </c>
      <c r="I5855">
        <v>1.921561360359199</v>
      </c>
      <c r="J5855">
        <v>2.9118863865733098</v>
      </c>
    </row>
    <row r="5856" spans="1:10" x14ac:dyDescent="0.25">
      <c r="A5856">
        <v>1.8964934349059988</v>
      </c>
      <c r="B5856">
        <v>2.8734829276800173</v>
      </c>
      <c r="I5856">
        <v>1.9901239871979008</v>
      </c>
      <c r="J5856">
        <v>2.9195299372077002</v>
      </c>
    </row>
    <row r="5857" spans="1:10" x14ac:dyDescent="0.25">
      <c r="A5857">
        <v>1.9834721088409992</v>
      </c>
      <c r="B5857">
        <v>2.9364405199885368</v>
      </c>
      <c r="I5857">
        <v>2.0543950796127</v>
      </c>
      <c r="J5857">
        <v>2.9425578191876398</v>
      </c>
    </row>
    <row r="5858" spans="1:10" x14ac:dyDescent="0.25">
      <c r="A5858">
        <v>2.0715826749801991</v>
      </c>
      <c r="B5858">
        <v>2.9957681894302368</v>
      </c>
      <c r="I5858">
        <v>2.1214449405669988</v>
      </c>
      <c r="J5858">
        <v>2.9653431847691496</v>
      </c>
    </row>
    <row r="5859" spans="1:10" x14ac:dyDescent="0.25">
      <c r="A5859">
        <v>2.1572577953338978</v>
      </c>
      <c r="B5859">
        <v>3.0394097790122068</v>
      </c>
      <c r="I5859">
        <v>2.1753573417664001</v>
      </c>
      <c r="J5859">
        <v>2.9747994616627698</v>
      </c>
    </row>
    <row r="5860" spans="1:10" x14ac:dyDescent="0.25">
      <c r="A5860">
        <v>2.2291892766952977</v>
      </c>
      <c r="B5860">
        <v>3.0768785625696173</v>
      </c>
      <c r="I5860">
        <v>2.2329550981521997</v>
      </c>
      <c r="J5860">
        <v>2.9949417337775199</v>
      </c>
    </row>
    <row r="5861" spans="1:10" x14ac:dyDescent="0.25">
      <c r="A5861">
        <v>2.3008203506469975</v>
      </c>
      <c r="B5861">
        <v>3.1223123893141773</v>
      </c>
      <c r="I5861">
        <v>2.2836810350417984</v>
      </c>
      <c r="J5861">
        <v>2.9951790347695302</v>
      </c>
    </row>
    <row r="5862" spans="1:10" x14ac:dyDescent="0.25">
      <c r="A5862">
        <v>2.3739051818847976</v>
      </c>
      <c r="B5862">
        <v>3.1410552561283067</v>
      </c>
      <c r="I5862">
        <v>2.3313224315642991</v>
      </c>
      <c r="J5862">
        <v>2.9972298070788397</v>
      </c>
    </row>
    <row r="5863" spans="1:10" x14ac:dyDescent="0.25">
      <c r="A5863">
        <v>2.4387449026108001</v>
      </c>
      <c r="B5863">
        <v>3.1644778326153773</v>
      </c>
      <c r="I5863">
        <v>2.3737281560898005</v>
      </c>
      <c r="J5863">
        <v>2.9980370774865102</v>
      </c>
    </row>
    <row r="5864" spans="1:10" x14ac:dyDescent="0.25">
      <c r="A5864">
        <v>2.5014334917068979</v>
      </c>
      <c r="B5864">
        <v>3.1853586435317967</v>
      </c>
      <c r="I5864">
        <v>2.4136608839034999</v>
      </c>
      <c r="J5864">
        <v>2.9954576864838596</v>
      </c>
    </row>
    <row r="5865" spans="1:10" x14ac:dyDescent="0.25">
      <c r="A5865">
        <v>2.5534039735793996</v>
      </c>
      <c r="B5865">
        <v>3.1813947483897174</v>
      </c>
      <c r="I5865">
        <v>2.4589902162551986</v>
      </c>
      <c r="J5865">
        <v>3.0007073655724503</v>
      </c>
    </row>
    <row r="5866" spans="1:10" x14ac:dyDescent="0.25">
      <c r="A5866">
        <v>2.6066833734513004</v>
      </c>
      <c r="B5866">
        <v>3.198121860623357</v>
      </c>
      <c r="I5866">
        <v>2.4960261583327998</v>
      </c>
      <c r="J5866">
        <v>3.0010832473635696</v>
      </c>
    </row>
    <row r="5867" spans="1:10" x14ac:dyDescent="0.25">
      <c r="A5867">
        <v>2.6559233665466984</v>
      </c>
      <c r="B5867">
        <v>3.2092766836285573</v>
      </c>
      <c r="I5867">
        <v>2.5308948755263998</v>
      </c>
      <c r="J5867">
        <v>2.9946355149149899</v>
      </c>
    </row>
    <row r="5868" spans="1:10" x14ac:dyDescent="0.25">
      <c r="A5868">
        <v>2.6951748132705973</v>
      </c>
      <c r="B5868">
        <v>3.2133894041180566</v>
      </c>
      <c r="I5868">
        <v>2.569802999496499</v>
      </c>
      <c r="J5868">
        <v>2.9953384771943097</v>
      </c>
    </row>
    <row r="5869" spans="1:10" x14ac:dyDescent="0.25">
      <c r="A5869">
        <v>2.7400642633438004</v>
      </c>
      <c r="B5869">
        <v>3.2202057540416771</v>
      </c>
      <c r="I5869">
        <v>2.6079118251800999</v>
      </c>
      <c r="J5869">
        <v>2.99538392573595</v>
      </c>
    </row>
    <row r="5870" spans="1:10" x14ac:dyDescent="0.25">
      <c r="A5870">
        <v>2.7765262126922998</v>
      </c>
      <c r="B5870">
        <v>3.2247263938188571</v>
      </c>
      <c r="I5870">
        <v>2.6494914293289007</v>
      </c>
      <c r="J5870">
        <v>2.9955068603158002</v>
      </c>
    </row>
    <row r="5871" spans="1:10" x14ac:dyDescent="0.25">
      <c r="A5871">
        <v>2.8174835443496988</v>
      </c>
      <c r="B5871">
        <v>3.2402064651250866</v>
      </c>
      <c r="I5871">
        <v>2.6880562305449978</v>
      </c>
      <c r="J5871">
        <v>2.9895121231675099</v>
      </c>
    </row>
    <row r="5872" spans="1:10" x14ac:dyDescent="0.25">
      <c r="A5872">
        <v>2.8555870056152983</v>
      </c>
      <c r="B5872">
        <v>3.2272076234221467</v>
      </c>
      <c r="I5872">
        <v>2.7238154411315989</v>
      </c>
      <c r="J5872">
        <v>2.9966069385409297</v>
      </c>
    </row>
    <row r="5873" spans="1:10" x14ac:dyDescent="0.25">
      <c r="A5873">
        <v>2.8812181949615976</v>
      </c>
      <c r="B5873">
        <v>3.2226968556642568</v>
      </c>
      <c r="I5873">
        <v>2.7578794956206991</v>
      </c>
      <c r="J5873">
        <v>2.9925672337412803</v>
      </c>
    </row>
    <row r="5874" spans="1:10" x14ac:dyDescent="0.25">
      <c r="A5874">
        <v>2.9183667898177994</v>
      </c>
      <c r="B5874">
        <v>3.2280221581459072</v>
      </c>
      <c r="I5874">
        <v>2.7878773212433003</v>
      </c>
      <c r="J5874">
        <v>2.9975982382893602</v>
      </c>
    </row>
    <row r="5875" spans="1:10" x14ac:dyDescent="0.25">
      <c r="A5875">
        <v>2.9540401697158991</v>
      </c>
      <c r="B5875">
        <v>3.2323023304343268</v>
      </c>
      <c r="I5875">
        <v>2.8285986185073995</v>
      </c>
      <c r="J5875">
        <v>3.0066726729273801</v>
      </c>
    </row>
    <row r="5876" spans="1:10" x14ac:dyDescent="0.25">
      <c r="A5876">
        <v>2.9856365919112982</v>
      </c>
      <c r="B5876">
        <v>3.2305931672453871</v>
      </c>
      <c r="I5876">
        <v>2.8687620162964009</v>
      </c>
      <c r="J5876">
        <v>3.0155850574374203</v>
      </c>
    </row>
    <row r="5877" spans="1:10" x14ac:dyDescent="0.25">
      <c r="A5877">
        <v>3.016642928123499</v>
      </c>
      <c r="B5877">
        <v>3.2377248629927671</v>
      </c>
      <c r="I5877">
        <v>2.9002350568771007</v>
      </c>
      <c r="J5877">
        <v>3.0156331136822696</v>
      </c>
    </row>
    <row r="5878" spans="1:10" x14ac:dyDescent="0.25">
      <c r="A5878">
        <v>3.0463403463364003</v>
      </c>
      <c r="B5878">
        <v>3.2377509400248572</v>
      </c>
      <c r="I5878">
        <v>2.9369330406189</v>
      </c>
      <c r="J5878">
        <v>3.0286474153399499</v>
      </c>
    </row>
    <row r="5879" spans="1:10" x14ac:dyDescent="0.25">
      <c r="A5879">
        <v>3.0772286653518997</v>
      </c>
      <c r="B5879">
        <v>3.238282166421417</v>
      </c>
      <c r="I5879">
        <v>2.9701334238051977</v>
      </c>
      <c r="J5879">
        <v>3.0394995585083895</v>
      </c>
    </row>
    <row r="5880" spans="1:10" x14ac:dyDescent="0.25">
      <c r="A5880">
        <v>3.1075268983840978</v>
      </c>
      <c r="B5880">
        <v>3.2424969598650968</v>
      </c>
      <c r="I5880">
        <v>3.0122762918472006</v>
      </c>
      <c r="J5880">
        <v>3.0498331412673001</v>
      </c>
    </row>
    <row r="5881" spans="1:10" x14ac:dyDescent="0.25">
      <c r="A5881">
        <v>3.1436187028884994</v>
      </c>
      <c r="B5881">
        <v>3.2470727339386967</v>
      </c>
      <c r="I5881">
        <v>3.0468875169753993</v>
      </c>
      <c r="J5881">
        <v>3.0693335458636297</v>
      </c>
    </row>
    <row r="5882" spans="1:10" x14ac:dyDescent="0.25">
      <c r="A5882">
        <v>3.1741583347320983</v>
      </c>
      <c r="B5882">
        <v>3.242961503565307</v>
      </c>
      <c r="I5882">
        <v>3.086096048355099</v>
      </c>
      <c r="J5882">
        <v>3.0861226841807397</v>
      </c>
    </row>
    <row r="5883" spans="1:10" x14ac:dyDescent="0.25">
      <c r="A5883">
        <v>3.2092952728271982</v>
      </c>
      <c r="B5883">
        <v>3.2475912943482372</v>
      </c>
      <c r="I5883">
        <v>3.1251329183577994</v>
      </c>
      <c r="J5883">
        <v>3.0930923298001303</v>
      </c>
    </row>
    <row r="5884" spans="1:10" x14ac:dyDescent="0.25">
      <c r="A5884">
        <v>3.2388049364090001</v>
      </c>
      <c r="B5884">
        <v>3.2541869208216667</v>
      </c>
      <c r="I5884">
        <v>3.1563001871109009</v>
      </c>
      <c r="J5884">
        <v>3.1044991686940198</v>
      </c>
    </row>
    <row r="5885" spans="1:10" x14ac:dyDescent="0.25">
      <c r="A5885">
        <v>3.2746928930282984</v>
      </c>
      <c r="B5885">
        <v>3.2633908092975572</v>
      </c>
      <c r="I5885">
        <v>3.1961363554000997</v>
      </c>
      <c r="J5885">
        <v>3.12488991767168</v>
      </c>
    </row>
    <row r="5886" spans="1:10" x14ac:dyDescent="0.25">
      <c r="A5886">
        <v>3.2982426881789983</v>
      </c>
      <c r="B5886">
        <v>3.2700801268219974</v>
      </c>
      <c r="I5886">
        <v>3.2375764846802007</v>
      </c>
      <c r="J5886">
        <v>3.1415568664669995</v>
      </c>
    </row>
    <row r="5887" spans="1:10" x14ac:dyDescent="0.25">
      <c r="A5887">
        <v>3.3321940898895974</v>
      </c>
      <c r="B5887">
        <v>3.2801097258925473</v>
      </c>
      <c r="I5887">
        <v>3.2739418745041</v>
      </c>
      <c r="J5887">
        <v>3.1567586585879295</v>
      </c>
    </row>
    <row r="5888" spans="1:10" x14ac:dyDescent="0.25">
      <c r="A5888">
        <v>3.3741331100463974</v>
      </c>
      <c r="B5888">
        <v>3.2987426966428774</v>
      </c>
      <c r="I5888">
        <v>3.3100175857543981</v>
      </c>
      <c r="J5888">
        <v>3.1726585701108001</v>
      </c>
    </row>
    <row r="5889" spans="1:10" x14ac:dyDescent="0.25">
      <c r="A5889">
        <v>3.4072583913802994</v>
      </c>
      <c r="B5889">
        <v>3.2963275909423873</v>
      </c>
      <c r="I5889">
        <v>3.3593541383743002</v>
      </c>
      <c r="J5889">
        <v>3.1949622556567197</v>
      </c>
    </row>
    <row r="5890" spans="1:10" x14ac:dyDescent="0.25">
      <c r="A5890">
        <v>3.4367626905441995</v>
      </c>
      <c r="B5890">
        <v>3.3053390681743666</v>
      </c>
      <c r="I5890">
        <v>3.3942228555679002</v>
      </c>
      <c r="J5890">
        <v>3.2047720625996603</v>
      </c>
    </row>
    <row r="5891" spans="1:10" x14ac:dyDescent="0.25">
      <c r="A5891">
        <v>3.4734123945236988</v>
      </c>
      <c r="B5891">
        <v>3.3214807510375968</v>
      </c>
      <c r="I5891">
        <v>3.4349656105041007</v>
      </c>
      <c r="J5891">
        <v>3.2190022990107496</v>
      </c>
    </row>
    <row r="5892" spans="1:10" x14ac:dyDescent="0.25">
      <c r="A5892">
        <v>3.5122239589690984</v>
      </c>
      <c r="B5892">
        <v>3.3470569178462073</v>
      </c>
      <c r="I5892">
        <v>3.4748071432114003</v>
      </c>
      <c r="J5892">
        <v>3.2367011532187395</v>
      </c>
    </row>
    <row r="5893" spans="1:10" x14ac:dyDescent="0.25">
      <c r="A5893">
        <v>3.5510140657424998</v>
      </c>
      <c r="B5893">
        <v>3.3689670264720872</v>
      </c>
      <c r="I5893">
        <v>3.5090321302414011</v>
      </c>
      <c r="J5893">
        <v>3.25566399842501</v>
      </c>
    </row>
    <row r="5894" spans="1:10" x14ac:dyDescent="0.25">
      <c r="A5894">
        <v>3.5850352048873972</v>
      </c>
      <c r="B5894">
        <v>3.3820539712905866</v>
      </c>
      <c r="I5894">
        <v>3.5572582483291981</v>
      </c>
      <c r="J5894">
        <v>3.2818770036101301</v>
      </c>
    </row>
    <row r="5895" spans="1:10" x14ac:dyDescent="0.25">
      <c r="A5895">
        <v>3.6249518394470996</v>
      </c>
      <c r="B5895">
        <v>3.4046579152345666</v>
      </c>
      <c r="I5895">
        <v>3.6036765575409007</v>
      </c>
      <c r="J5895">
        <v>3.3005585893988596</v>
      </c>
    </row>
    <row r="5896" spans="1:10" x14ac:dyDescent="0.25">
      <c r="A5896">
        <v>3.6652386188506973</v>
      </c>
      <c r="B5896">
        <v>3.4253284335136369</v>
      </c>
      <c r="I5896">
        <v>3.6378049850464009</v>
      </c>
      <c r="J5896">
        <v>3.3199304714798896</v>
      </c>
    </row>
    <row r="5897" spans="1:10" x14ac:dyDescent="0.25">
      <c r="A5897">
        <v>3.6992651224136992</v>
      </c>
      <c r="B5897">
        <v>3.4357061609625772</v>
      </c>
      <c r="I5897">
        <v>3.6865353584289977</v>
      </c>
      <c r="J5897">
        <v>3.3510161563754095</v>
      </c>
    </row>
    <row r="5898" spans="1:10" x14ac:dyDescent="0.25">
      <c r="A5898">
        <v>3.7368160486221988</v>
      </c>
      <c r="B5898">
        <v>3.4608853980898866</v>
      </c>
      <c r="I5898">
        <v>3.7361401319503997</v>
      </c>
      <c r="J5898">
        <v>3.3748505637049697</v>
      </c>
    </row>
    <row r="5899" spans="1:10" x14ac:dyDescent="0.25">
      <c r="A5899">
        <v>3.7790769338608001</v>
      </c>
      <c r="B5899">
        <v>3.4846970811486271</v>
      </c>
      <c r="I5899">
        <v>3.7840873003005981</v>
      </c>
      <c r="J5899">
        <v>3.4008016809821098</v>
      </c>
    </row>
    <row r="5900" spans="1:10" x14ac:dyDescent="0.25">
      <c r="A5900">
        <v>3.8183659315109999</v>
      </c>
      <c r="B5900">
        <v>3.504910506308077</v>
      </c>
      <c r="I5900">
        <v>3.8327103853225992</v>
      </c>
      <c r="J5900">
        <v>3.4224266186356496</v>
      </c>
    </row>
    <row r="5901" spans="1:10" x14ac:dyDescent="0.25">
      <c r="A5901">
        <v>3.8524514436721979</v>
      </c>
      <c r="B5901">
        <v>3.5279864445328668</v>
      </c>
      <c r="I5901">
        <v>3.8849651813507009</v>
      </c>
      <c r="J5901">
        <v>3.4560395404696496</v>
      </c>
    </row>
    <row r="5902" spans="1:10" x14ac:dyDescent="0.25">
      <c r="A5902">
        <v>3.8986819982528971</v>
      </c>
      <c r="B5902">
        <v>3.5505706444382668</v>
      </c>
      <c r="I5902">
        <v>3.9296722412108984</v>
      </c>
      <c r="J5902">
        <v>3.4831227734684895</v>
      </c>
    </row>
    <row r="5903" spans="1:10" x14ac:dyDescent="0.25">
      <c r="A5903">
        <v>3.9358466863632984</v>
      </c>
      <c r="B5903">
        <v>3.5669583827257174</v>
      </c>
      <c r="I5903">
        <v>3.9810311794281006</v>
      </c>
      <c r="J5903">
        <v>3.5034557804465298</v>
      </c>
    </row>
    <row r="5904" spans="1:10" x14ac:dyDescent="0.25">
      <c r="A5904">
        <v>3.9764446020126982</v>
      </c>
      <c r="B5904">
        <v>3.5805935040116275</v>
      </c>
      <c r="I5904">
        <v>4.0319770574569986</v>
      </c>
      <c r="J5904">
        <v>3.5328233614563902</v>
      </c>
    </row>
    <row r="5905" spans="1:10" x14ac:dyDescent="0.25">
      <c r="A5905">
        <v>4.0137970447540994</v>
      </c>
      <c r="B5905">
        <v>3.6050273105502173</v>
      </c>
      <c r="I5905">
        <v>4.0799188613891992</v>
      </c>
      <c r="J5905">
        <v>3.5605901852250104</v>
      </c>
    </row>
    <row r="5906" spans="1:10" x14ac:dyDescent="0.25">
      <c r="A5906">
        <v>4.0560096502303971</v>
      </c>
      <c r="B5906">
        <v>3.6339771002531069</v>
      </c>
      <c r="I5906">
        <v>4.1327959299086992</v>
      </c>
      <c r="J5906">
        <v>3.5857880488038103</v>
      </c>
    </row>
    <row r="5907" spans="1:10" x14ac:dyDescent="0.25">
      <c r="A5907">
        <v>4.0913718938827977</v>
      </c>
      <c r="B5907">
        <v>3.6493167281150871</v>
      </c>
      <c r="I5907">
        <v>4.183382391929598</v>
      </c>
      <c r="J5907">
        <v>3.6152185872197102</v>
      </c>
    </row>
    <row r="5908" spans="1:10" x14ac:dyDescent="0.25">
      <c r="A5908">
        <v>4.1406762599944997</v>
      </c>
      <c r="B5908">
        <v>3.6837050691246969</v>
      </c>
      <c r="I5908">
        <v>4.2364311218262003</v>
      </c>
      <c r="J5908">
        <v>3.6464294418692602</v>
      </c>
    </row>
    <row r="5909" spans="1:10" x14ac:dyDescent="0.25">
      <c r="A5909">
        <v>4.1731041669845972</v>
      </c>
      <c r="B5909">
        <v>3.706586547195907</v>
      </c>
      <c r="I5909">
        <v>4.2864650487899993</v>
      </c>
      <c r="J5909">
        <v>3.6839982494711898</v>
      </c>
    </row>
    <row r="5910" spans="1:10" x14ac:dyDescent="0.25">
      <c r="A5910">
        <v>4.2195439338683975</v>
      </c>
      <c r="B5910">
        <v>3.7428447976708368</v>
      </c>
      <c r="I5910">
        <v>4.3396210670470978</v>
      </c>
      <c r="J5910">
        <v>3.72253451496363</v>
      </c>
    </row>
    <row r="5911" spans="1:10" x14ac:dyDescent="0.25">
      <c r="A5911">
        <v>4.2667829990386998</v>
      </c>
      <c r="B5911">
        <v>3.7646455690264666</v>
      </c>
      <c r="I5911">
        <v>4.3931096792220998</v>
      </c>
      <c r="J5911">
        <v>3.7617495283484401</v>
      </c>
    </row>
    <row r="5912" spans="1:10" x14ac:dyDescent="0.25">
      <c r="A5912">
        <v>4.3152129650116002</v>
      </c>
      <c r="B5912">
        <v>3.7944490090012568</v>
      </c>
      <c r="I5912">
        <v>4.4428217411041011</v>
      </c>
      <c r="J5912">
        <v>3.7855682894587503</v>
      </c>
    </row>
    <row r="5913" spans="1:10" x14ac:dyDescent="0.25">
      <c r="A5913">
        <v>4.3603008985519978</v>
      </c>
      <c r="B5913">
        <v>3.8132911548018473</v>
      </c>
      <c r="I5913">
        <v>4.4926089048386011</v>
      </c>
      <c r="J5913">
        <v>3.8069764152169197</v>
      </c>
    </row>
    <row r="5914" spans="1:10" x14ac:dyDescent="0.25">
      <c r="A5914">
        <v>4.4050025939941975</v>
      </c>
      <c r="B5914">
        <v>3.8385743275284767</v>
      </c>
      <c r="I5914">
        <v>4.5451211929321005</v>
      </c>
      <c r="J5914">
        <v>3.8337176665663697</v>
      </c>
    </row>
    <row r="5915" spans="1:10" x14ac:dyDescent="0.25">
      <c r="A5915">
        <v>4.4479179382325</v>
      </c>
      <c r="B5915">
        <v>3.8734233006834966</v>
      </c>
      <c r="I5915">
        <v>4.5961207151412999</v>
      </c>
      <c r="J5915">
        <v>3.8609066978096895</v>
      </c>
    </row>
    <row r="5916" spans="1:10" x14ac:dyDescent="0.25">
      <c r="A5916">
        <v>4.4977748394012984</v>
      </c>
      <c r="B5916">
        <v>3.9011897519230869</v>
      </c>
      <c r="I5916">
        <v>4.6491318941115978</v>
      </c>
      <c r="J5916">
        <v>3.8874713703989996</v>
      </c>
    </row>
    <row r="5917" spans="1:10" x14ac:dyDescent="0.25">
      <c r="A5917">
        <v>4.5426052808761987</v>
      </c>
      <c r="B5917">
        <v>3.9239717647433272</v>
      </c>
      <c r="I5917">
        <v>4.7018265724181987</v>
      </c>
      <c r="J5917">
        <v>3.9164910092949898</v>
      </c>
    </row>
    <row r="5918" spans="1:10" x14ac:dyDescent="0.25">
      <c r="A5918">
        <v>4.5839112997054983</v>
      </c>
      <c r="B5918">
        <v>3.9555886760354069</v>
      </c>
      <c r="I5918">
        <v>4.7534483671187999</v>
      </c>
      <c r="J5918">
        <v>3.9414761587977396</v>
      </c>
    </row>
    <row r="5919" spans="1:10" x14ac:dyDescent="0.25">
      <c r="A5919">
        <v>4.6366167068481978</v>
      </c>
      <c r="B5919">
        <v>3.9979020133614567</v>
      </c>
      <c r="I5919">
        <v>4.8075431585311996</v>
      </c>
      <c r="J5919">
        <v>3.9650401100516297</v>
      </c>
    </row>
    <row r="5920" spans="1:10" x14ac:dyDescent="0.25">
      <c r="A5920">
        <v>4.6869993209838974</v>
      </c>
      <c r="B5920">
        <v>4.0246305987238866</v>
      </c>
      <c r="I5920">
        <v>4.8610854148864995</v>
      </c>
      <c r="J5920">
        <v>3.9923461154103301</v>
      </c>
    </row>
    <row r="5921" spans="1:10" x14ac:dyDescent="0.25">
      <c r="A5921">
        <v>4.7334659099579</v>
      </c>
      <c r="B5921">
        <v>4.0431110188364974</v>
      </c>
      <c r="I5921">
        <v>4.9105131626129008</v>
      </c>
      <c r="J5921">
        <v>4.0306156501173991</v>
      </c>
    </row>
    <row r="5922" spans="1:10" x14ac:dyDescent="0.25">
      <c r="A5922">
        <v>4.7743964195251998</v>
      </c>
      <c r="B5922">
        <v>4.0726130828261367</v>
      </c>
      <c r="I5922">
        <v>4.9673652648925994</v>
      </c>
      <c r="J5922">
        <v>4.0727237239480001</v>
      </c>
    </row>
    <row r="5923" spans="1:10" x14ac:dyDescent="0.25">
      <c r="A5923">
        <v>4.8230302333832</v>
      </c>
      <c r="B5923">
        <v>4.1096946224570274</v>
      </c>
      <c r="I5923">
        <v>5.0256443023681996</v>
      </c>
      <c r="J5923">
        <v>4.1087394580245</v>
      </c>
    </row>
    <row r="5924" spans="1:10" x14ac:dyDescent="0.25">
      <c r="A5924">
        <v>4.8687404394149993</v>
      </c>
      <c r="B5924">
        <v>4.1455080732703173</v>
      </c>
      <c r="I5924">
        <v>5.0805705785750988</v>
      </c>
      <c r="J5924">
        <v>4.1456615552306193</v>
      </c>
    </row>
    <row r="5925" spans="1:10" x14ac:dyDescent="0.25">
      <c r="A5925">
        <v>4.9177980422973988</v>
      </c>
      <c r="B5925">
        <v>4.1795505210757273</v>
      </c>
      <c r="I5925">
        <v>5.1402282714843999</v>
      </c>
      <c r="J5925">
        <v>4.1813546791672707</v>
      </c>
    </row>
    <row r="5926" spans="1:10" x14ac:dyDescent="0.25">
      <c r="A5926">
        <v>4.9613142013549982</v>
      </c>
      <c r="B5926">
        <v>4.1957912966608975</v>
      </c>
      <c r="I5926">
        <v>5.1951652765273977</v>
      </c>
      <c r="J5926">
        <v>4.2100204154848999</v>
      </c>
    </row>
    <row r="5927" spans="1:10" x14ac:dyDescent="0.25">
      <c r="A5927">
        <v>5.0084942579269978</v>
      </c>
      <c r="B5927">
        <v>4.2323989793658274</v>
      </c>
      <c r="I5927">
        <v>5.2566951513289979</v>
      </c>
      <c r="J5927">
        <v>4.2418619617819804</v>
      </c>
    </row>
    <row r="5928" spans="1:10" x14ac:dyDescent="0.25">
      <c r="A5928">
        <v>5.0615644454955984</v>
      </c>
      <c r="B5928">
        <v>4.2612636461853972</v>
      </c>
      <c r="I5928">
        <v>5.3162670135498011</v>
      </c>
      <c r="J5928">
        <v>4.2782550677657092</v>
      </c>
    </row>
    <row r="5929" spans="1:10" x14ac:dyDescent="0.25">
      <c r="A5929">
        <v>5.1069796085357986</v>
      </c>
      <c r="B5929">
        <v>4.2800338938832274</v>
      </c>
      <c r="I5929">
        <v>5.3821259737014984</v>
      </c>
      <c r="J5929">
        <v>4.3069569393992406</v>
      </c>
    </row>
    <row r="5930" spans="1:10" x14ac:dyDescent="0.25">
      <c r="A5930">
        <v>5.1475346088409992</v>
      </c>
      <c r="B5930">
        <v>4.2977182194590569</v>
      </c>
      <c r="I5930">
        <v>5.4478669166564977</v>
      </c>
      <c r="J5930">
        <v>4.3406946584582293</v>
      </c>
    </row>
    <row r="5931" spans="1:10" x14ac:dyDescent="0.25">
      <c r="A5931">
        <v>5.1930463314057</v>
      </c>
      <c r="B5931">
        <v>4.3231124058365866</v>
      </c>
      <c r="I5931">
        <v>5.5129426717758001</v>
      </c>
      <c r="J5931">
        <v>4.3809836730361003</v>
      </c>
    </row>
    <row r="5932" spans="1:10" x14ac:dyDescent="0.25">
      <c r="A5932">
        <v>5.237356424331697</v>
      </c>
      <c r="B5932">
        <v>4.3493187054991767</v>
      </c>
      <c r="I5932">
        <v>5.5764144659042003</v>
      </c>
      <c r="J5932">
        <v>4.4178722426295298</v>
      </c>
    </row>
    <row r="5933" spans="1:10" x14ac:dyDescent="0.25">
      <c r="A5933">
        <v>5.2877712249756001</v>
      </c>
      <c r="B5933">
        <v>4.3791132047772372</v>
      </c>
      <c r="I5933">
        <v>5.6415867805480993</v>
      </c>
      <c r="J5933">
        <v>4.4561745598912204</v>
      </c>
    </row>
    <row r="5934" spans="1:10" x14ac:dyDescent="0.25">
      <c r="A5934">
        <v>5.3367269039153982</v>
      </c>
      <c r="B5934">
        <v>4.409309290349487</v>
      </c>
      <c r="I5934">
        <v>5.7030791044234981</v>
      </c>
      <c r="J5934">
        <v>4.4968223199248296</v>
      </c>
    </row>
    <row r="5935" spans="1:10" x14ac:dyDescent="0.25">
      <c r="A5935">
        <v>5.386138558387799</v>
      </c>
      <c r="B5935">
        <v>4.4342560693621671</v>
      </c>
      <c r="I5935">
        <v>5.7718724012374985</v>
      </c>
      <c r="J5935">
        <v>4.5424574986100197</v>
      </c>
    </row>
    <row r="5936" spans="1:10" x14ac:dyDescent="0.25">
      <c r="A5936">
        <v>5.4256743192672978</v>
      </c>
      <c r="B5936">
        <v>4.4612919911742166</v>
      </c>
      <c r="I5936">
        <v>5.8448821306228993</v>
      </c>
      <c r="J5936">
        <v>4.5800467953085899</v>
      </c>
    </row>
    <row r="5937" spans="1:10" x14ac:dyDescent="0.25">
      <c r="A5937">
        <v>5.4774945974349976</v>
      </c>
      <c r="B5937">
        <v>4.5041115954518371</v>
      </c>
      <c r="I5937">
        <v>5.9136754274368002</v>
      </c>
      <c r="J5937">
        <v>4.6242030337452906</v>
      </c>
    </row>
    <row r="5938" spans="1:10" x14ac:dyDescent="0.25">
      <c r="A5938">
        <v>5.5262410640716979</v>
      </c>
      <c r="B5938">
        <v>4.5321458950638771</v>
      </c>
      <c r="I5938">
        <v>5.9814065694808995</v>
      </c>
      <c r="J5938">
        <v>4.6766152605414391</v>
      </c>
    </row>
    <row r="5939" spans="1:10" x14ac:dyDescent="0.25">
      <c r="A5939">
        <v>5.5761086940765985</v>
      </c>
      <c r="B5939">
        <v>4.5658899471163767</v>
      </c>
      <c r="I5939">
        <v>6.0631549358367991</v>
      </c>
      <c r="J5939">
        <v>4.7369463369250298</v>
      </c>
    </row>
    <row r="5940" spans="1:10" x14ac:dyDescent="0.25">
      <c r="A5940">
        <v>5.6223231554031976</v>
      </c>
      <c r="B5940">
        <v>4.5936198905110368</v>
      </c>
      <c r="I5940">
        <v>6.1399626731872985</v>
      </c>
      <c r="J5940">
        <v>4.7893604263663292</v>
      </c>
    </row>
    <row r="5941" spans="1:10" x14ac:dyDescent="0.25">
      <c r="A5941">
        <v>5.6728076934814986</v>
      </c>
      <c r="B5941">
        <v>4.6271694824099567</v>
      </c>
      <c r="I5941">
        <v>6.2146085500716985</v>
      </c>
      <c r="J5941">
        <v>4.8328218981623596</v>
      </c>
    </row>
    <row r="5942" spans="1:10" x14ac:dyDescent="0.25">
      <c r="A5942">
        <v>5.7271599769592996</v>
      </c>
      <c r="B5942">
        <v>4.6626271679997471</v>
      </c>
      <c r="I5942">
        <v>6.2878918647766007</v>
      </c>
      <c r="J5942">
        <v>4.8783754929900205</v>
      </c>
    </row>
    <row r="5943" spans="1:10" x14ac:dyDescent="0.25">
      <c r="A5943">
        <v>5.7811689376830984</v>
      </c>
      <c r="B5943">
        <v>4.6934152022004172</v>
      </c>
      <c r="I5943">
        <v>6.3683259487151993</v>
      </c>
      <c r="J5943">
        <v>4.9283256754279101</v>
      </c>
    </row>
    <row r="5944" spans="1:10" x14ac:dyDescent="0.25">
      <c r="A5944">
        <v>5.8287996053695998</v>
      </c>
      <c r="B5944">
        <v>4.715566523373127</v>
      </c>
      <c r="I5944">
        <v>6.4408582448958995</v>
      </c>
      <c r="J5944">
        <v>4.9634767696261406</v>
      </c>
    </row>
    <row r="5945" spans="1:10" x14ac:dyDescent="0.25">
      <c r="A5945">
        <v>5.8860594034194982</v>
      </c>
      <c r="B5945">
        <v>4.7521153464913368</v>
      </c>
      <c r="I5945">
        <v>6.5063899755477976</v>
      </c>
      <c r="J5945">
        <v>5.0063354894518799</v>
      </c>
    </row>
    <row r="5946" spans="1:10" x14ac:dyDescent="0.25">
      <c r="A5946">
        <v>5.9442150592803991</v>
      </c>
      <c r="B5946">
        <v>4.7932105138897869</v>
      </c>
      <c r="I5946">
        <v>6.5809661149978993</v>
      </c>
      <c r="J5946">
        <v>5.0552187487483007</v>
      </c>
    </row>
    <row r="5947" spans="1:10" x14ac:dyDescent="0.25">
      <c r="A5947">
        <v>6.0009115934371984</v>
      </c>
      <c r="B5947">
        <v>4.8237426206469571</v>
      </c>
      <c r="I5947">
        <v>6.6519212722778001</v>
      </c>
      <c r="J5947">
        <v>5.0930960103869403</v>
      </c>
    </row>
    <row r="5948" spans="1:10" x14ac:dyDescent="0.25">
      <c r="A5948">
        <v>6.0542821884155984</v>
      </c>
      <c r="B5948">
        <v>4.8419589176774069</v>
      </c>
      <c r="I5948">
        <v>6.7172652482985988</v>
      </c>
      <c r="J5948">
        <v>5.13023938983679</v>
      </c>
    </row>
    <row r="5949" spans="1:10" x14ac:dyDescent="0.25">
      <c r="A5949">
        <v>6.1069446802139993</v>
      </c>
      <c r="B5949">
        <v>4.8769975081086168</v>
      </c>
      <c r="I5949">
        <v>6.785119771957401</v>
      </c>
      <c r="J5949">
        <v>5.1707891747355408</v>
      </c>
    </row>
    <row r="5950" spans="1:10" x14ac:dyDescent="0.25">
      <c r="A5950">
        <v>6.166779398918198</v>
      </c>
      <c r="B5950">
        <v>4.9197701737284669</v>
      </c>
      <c r="I5950">
        <v>6.8505173921584976</v>
      </c>
      <c r="J5950">
        <v>5.1962492987513507</v>
      </c>
    </row>
    <row r="5951" spans="1:10" x14ac:dyDescent="0.25">
      <c r="A5951">
        <v>6.2250262498855982</v>
      </c>
      <c r="B5951">
        <v>4.9527091905474672</v>
      </c>
      <c r="I5951">
        <v>6.9111245870589997</v>
      </c>
      <c r="J5951">
        <v>5.2201276645064301</v>
      </c>
    </row>
    <row r="5952" spans="1:10" x14ac:dyDescent="0.25">
      <c r="A5952">
        <v>6.2803655862808974</v>
      </c>
      <c r="B5952">
        <v>4.9921000376343772</v>
      </c>
      <c r="I5952">
        <v>6.9707876443862986</v>
      </c>
      <c r="J5952">
        <v>5.2454194054007495</v>
      </c>
    </row>
    <row r="5953" spans="1:10" x14ac:dyDescent="0.25">
      <c r="A5953">
        <v>6.3436710834503991</v>
      </c>
      <c r="B5953">
        <v>5.0407478585839272</v>
      </c>
      <c r="I5953">
        <v>7.0285570621489981</v>
      </c>
      <c r="J5953">
        <v>5.2703617140650696</v>
      </c>
    </row>
    <row r="5954" spans="1:10" x14ac:dyDescent="0.25">
      <c r="A5954">
        <v>6.4076632261276991</v>
      </c>
      <c r="B5954">
        <v>5.0864102318882969</v>
      </c>
      <c r="I5954">
        <v>7.0802271366118994</v>
      </c>
      <c r="J5954">
        <v>5.2956266328692401</v>
      </c>
    </row>
    <row r="5955" spans="1:10" x14ac:dyDescent="0.25">
      <c r="A5955">
        <v>6.4694881439208984</v>
      </c>
      <c r="B5955">
        <v>5.1328739151358569</v>
      </c>
      <c r="I5955">
        <v>7.1323853731155005</v>
      </c>
      <c r="J5955">
        <v>5.3328065201640094</v>
      </c>
    </row>
    <row r="5956" spans="1:10" x14ac:dyDescent="0.25">
      <c r="A5956">
        <v>6.5322142839431976</v>
      </c>
      <c r="B5956">
        <v>5.1771154627203968</v>
      </c>
      <c r="I5956">
        <v>7.1868395805358993</v>
      </c>
      <c r="J5956">
        <v>5.3635580465197599</v>
      </c>
    </row>
    <row r="5957" spans="1:10" x14ac:dyDescent="0.25">
      <c r="A5957">
        <v>6.5972095727920994</v>
      </c>
      <c r="B5957">
        <v>5.2194004878401765</v>
      </c>
      <c r="I5957">
        <v>7.2380858659743978</v>
      </c>
      <c r="J5957">
        <v>5.3839964792132395</v>
      </c>
    </row>
    <row r="5958" spans="1:10" x14ac:dyDescent="0.25">
      <c r="A5958">
        <v>6.6616415977477992</v>
      </c>
      <c r="B5958">
        <v>5.2596686407923672</v>
      </c>
      <c r="I5958">
        <v>7.2864300012588004</v>
      </c>
      <c r="J5958">
        <v>5.3981332108378393</v>
      </c>
    </row>
    <row r="5959" spans="1:10" x14ac:dyDescent="0.25">
      <c r="A5959">
        <v>6.7243945598603005</v>
      </c>
      <c r="B5959">
        <v>5.3079737350344667</v>
      </c>
      <c r="I5959">
        <v>7.3367053270340001</v>
      </c>
      <c r="J5959">
        <v>5.4227543994784302</v>
      </c>
    </row>
    <row r="5960" spans="1:10" x14ac:dyDescent="0.25">
      <c r="A5960">
        <v>6.7931717634200979</v>
      </c>
      <c r="B5960">
        <v>5.350525863468647</v>
      </c>
      <c r="I5960">
        <v>7.388885021209699</v>
      </c>
      <c r="J5960">
        <v>5.4499728605151194</v>
      </c>
    </row>
    <row r="5961" spans="1:10" x14ac:dyDescent="0.25">
      <c r="A5961">
        <v>6.8562895059585998</v>
      </c>
      <c r="B5961">
        <v>5.3919060155749365</v>
      </c>
      <c r="I5961">
        <v>7.4442136287688996</v>
      </c>
      <c r="J5961">
        <v>5.4734019562602008</v>
      </c>
    </row>
    <row r="5962" spans="1:10" x14ac:dyDescent="0.25">
      <c r="A5962">
        <v>6.9231301546096979</v>
      </c>
      <c r="B5962">
        <v>5.4257834330201167</v>
      </c>
      <c r="I5962">
        <v>7.494102716445898</v>
      </c>
      <c r="J5962">
        <v>5.4904630407691002</v>
      </c>
    </row>
    <row r="5963" spans="1:10" x14ac:dyDescent="0.25">
      <c r="A5963">
        <v>6.9778418540954981</v>
      </c>
      <c r="B5963">
        <v>5.4583320394158372</v>
      </c>
      <c r="I5963">
        <v>7.5443136692046977</v>
      </c>
      <c r="J5963">
        <v>5.5028511211276001</v>
      </c>
    </row>
    <row r="5964" spans="1:10" x14ac:dyDescent="0.25">
      <c r="A5964">
        <v>7.0396238565444982</v>
      </c>
      <c r="B5964">
        <v>5.4955126717686671</v>
      </c>
      <c r="I5964">
        <v>7.5969868898392008</v>
      </c>
      <c r="J5964">
        <v>5.5116435512900299</v>
      </c>
    </row>
    <row r="5965" spans="1:10" x14ac:dyDescent="0.25">
      <c r="A5965">
        <v>7.1050965785980971</v>
      </c>
      <c r="B5965">
        <v>5.5358061566948864</v>
      </c>
      <c r="I5965">
        <v>7.6422679424285995</v>
      </c>
      <c r="J5965">
        <v>5.5191708728671092</v>
      </c>
    </row>
    <row r="5966" spans="1:10" x14ac:dyDescent="0.25">
      <c r="A5966">
        <v>7.1655750274658985</v>
      </c>
      <c r="B5966">
        <v>5.5657347664237067</v>
      </c>
      <c r="I5966">
        <v>7.6855373382568004</v>
      </c>
      <c r="J5966">
        <v>5.5343365296721405</v>
      </c>
    </row>
    <row r="5967" spans="1:10" x14ac:dyDescent="0.25">
      <c r="A5967">
        <v>7.2213435173034988</v>
      </c>
      <c r="B5967">
        <v>5.5958179756998971</v>
      </c>
      <c r="I5967">
        <v>7.7302014827727987</v>
      </c>
      <c r="J5967">
        <v>5.5415956303477305</v>
      </c>
    </row>
    <row r="5968" spans="1:10" x14ac:dyDescent="0.25">
      <c r="A5968">
        <v>7.2803360223769999</v>
      </c>
      <c r="B5968">
        <v>5.6359874084591866</v>
      </c>
      <c r="I5968">
        <v>7.7713304758072006</v>
      </c>
      <c r="J5968">
        <v>5.5626062676310504</v>
      </c>
    </row>
    <row r="5969" spans="1:10" x14ac:dyDescent="0.25">
      <c r="A5969">
        <v>7.3412919044494984</v>
      </c>
      <c r="B5969">
        <v>5.6694088503718367</v>
      </c>
      <c r="I5969">
        <v>7.8150182962417993</v>
      </c>
      <c r="J5969">
        <v>5.5799787864088994</v>
      </c>
    </row>
    <row r="5970" spans="1:10" x14ac:dyDescent="0.25">
      <c r="A5970">
        <v>7.3955154418945988</v>
      </c>
      <c r="B5970">
        <v>5.6927779689431164</v>
      </c>
      <c r="I5970">
        <v>7.859719991683999</v>
      </c>
      <c r="J5970">
        <v>5.6016108021140099</v>
      </c>
    </row>
    <row r="5971" spans="1:10" x14ac:dyDescent="0.25">
      <c r="A5971">
        <v>7.4482262134552002</v>
      </c>
      <c r="B5971">
        <v>5.716897733509537</v>
      </c>
      <c r="I5971">
        <v>7.9038798809050981</v>
      </c>
      <c r="J5971">
        <v>5.6192083284258807</v>
      </c>
    </row>
    <row r="5972" spans="1:10" x14ac:dyDescent="0.25">
      <c r="A5972">
        <v>7.5041395425796971</v>
      </c>
      <c r="B5972">
        <v>5.7429501786828068</v>
      </c>
      <c r="I5972">
        <v>7.9501426219940008</v>
      </c>
      <c r="J5972">
        <v>5.6422343477606791</v>
      </c>
    </row>
    <row r="5973" spans="1:10" x14ac:dyDescent="0.25">
      <c r="A5973">
        <v>7.549962401390097</v>
      </c>
      <c r="B5973">
        <v>5.7565668597817465</v>
      </c>
      <c r="I5973">
        <v>7.9968559741973984</v>
      </c>
      <c r="J5973">
        <v>5.6601075455546397</v>
      </c>
    </row>
    <row r="5974" spans="1:10" x14ac:dyDescent="0.25">
      <c r="A5974">
        <v>7.5989449024200972</v>
      </c>
      <c r="B5974">
        <v>5.773073248565197</v>
      </c>
      <c r="I5974">
        <v>8.042904138565099</v>
      </c>
      <c r="J5974">
        <v>5.6770285591483098</v>
      </c>
    </row>
    <row r="5975" spans="1:10" x14ac:dyDescent="0.25">
      <c r="A5975">
        <v>7.6375740766525979</v>
      </c>
      <c r="B5975">
        <v>5.7976173236966169</v>
      </c>
      <c r="I5975">
        <v>8.0918973684310984</v>
      </c>
      <c r="J5975">
        <v>5.7059420272707904</v>
      </c>
    </row>
    <row r="5976" spans="1:10" x14ac:dyDescent="0.25">
      <c r="A5976">
        <v>7.6781612634658991</v>
      </c>
      <c r="B5976">
        <v>5.8186585083603868</v>
      </c>
      <c r="I5976">
        <v>8.1445384025573979</v>
      </c>
      <c r="J5976">
        <v>5.7307964190840703</v>
      </c>
    </row>
    <row r="5977" spans="1:10" x14ac:dyDescent="0.25">
      <c r="A5977">
        <v>7.7209854125976989</v>
      </c>
      <c r="B5977">
        <v>5.8462129905819866</v>
      </c>
      <c r="I5977">
        <v>8.1954306364058986</v>
      </c>
      <c r="J5977">
        <v>5.7513957843184507</v>
      </c>
    </row>
    <row r="5978" spans="1:10" x14ac:dyDescent="0.25">
      <c r="A5978">
        <v>7.7661913633346984</v>
      </c>
      <c r="B5978">
        <v>5.8630486950278264</v>
      </c>
      <c r="I5978">
        <v>8.2512688636779998</v>
      </c>
      <c r="J5978">
        <v>5.7799270376563108</v>
      </c>
    </row>
    <row r="5979" spans="1:10" x14ac:dyDescent="0.25">
      <c r="A5979">
        <v>7.8066444396972976</v>
      </c>
      <c r="B5979">
        <v>5.8782769367098764</v>
      </c>
      <c r="I5979">
        <v>8.3058249950409007</v>
      </c>
      <c r="J5979">
        <v>5.7938402518629992</v>
      </c>
    </row>
    <row r="5980" spans="1:10" x14ac:dyDescent="0.25">
      <c r="A5980">
        <v>7.8534328937530979</v>
      </c>
      <c r="B5980">
        <v>5.9047685936093366</v>
      </c>
      <c r="I5980">
        <v>8.3597964048386011</v>
      </c>
      <c r="J5980">
        <v>5.8055622503161395</v>
      </c>
    </row>
    <row r="5981" spans="1:10" x14ac:dyDescent="0.25">
      <c r="A5981">
        <v>7.8966754674911996</v>
      </c>
      <c r="B5981">
        <v>5.9236364439129865</v>
      </c>
      <c r="I5981">
        <v>8.4100341796875</v>
      </c>
      <c r="J5981">
        <v>5.8324871584773099</v>
      </c>
    </row>
    <row r="5982" spans="1:10" x14ac:dyDescent="0.25">
      <c r="A5982">
        <v>7.9423481225967976</v>
      </c>
      <c r="B5982">
        <v>5.9422077611088771</v>
      </c>
      <c r="I5982">
        <v>8.4705716371536006</v>
      </c>
      <c r="J5982">
        <v>5.8574197813868505</v>
      </c>
    </row>
    <row r="5983" spans="1:10" x14ac:dyDescent="0.25">
      <c r="A5983">
        <v>7.9851400852203973</v>
      </c>
      <c r="B5983">
        <v>5.9610800817608869</v>
      </c>
      <c r="I5983">
        <v>8.5196560621261987</v>
      </c>
      <c r="J5983">
        <v>5.8804167434573191</v>
      </c>
    </row>
    <row r="5984" spans="1:10" x14ac:dyDescent="0.25">
      <c r="A5984">
        <v>8.0281251668929983</v>
      </c>
      <c r="B5984">
        <v>5.9747634455561665</v>
      </c>
      <c r="I5984">
        <v>8.5658329725265006</v>
      </c>
      <c r="J5984">
        <v>5.9030076488852501</v>
      </c>
    </row>
    <row r="5985" spans="1:10" x14ac:dyDescent="0.25">
      <c r="A5985">
        <v>8.0680525302886998</v>
      </c>
      <c r="B5985">
        <v>5.9864426031708664</v>
      </c>
      <c r="I5985">
        <v>8.6247450113296011</v>
      </c>
      <c r="J5985">
        <v>5.9359399601817096</v>
      </c>
    </row>
    <row r="5986" spans="1:10" x14ac:dyDescent="0.25">
      <c r="A5986">
        <v>8.1126093864440989</v>
      </c>
      <c r="B5986">
        <v>5.9978174045681971</v>
      </c>
      <c r="I5986">
        <v>8.681870698928801</v>
      </c>
      <c r="J5986">
        <v>5.9691755101084691</v>
      </c>
    </row>
    <row r="5987" spans="1:10" x14ac:dyDescent="0.25">
      <c r="A5987">
        <v>8.1502461433411</v>
      </c>
      <c r="B5987">
        <v>6.0031061992049164</v>
      </c>
      <c r="I5987">
        <v>8.7372583150864003</v>
      </c>
      <c r="J5987">
        <v>5.9982879087328893</v>
      </c>
    </row>
    <row r="5988" spans="1:10" x14ac:dyDescent="0.25">
      <c r="A5988">
        <v>8.1859785318374989</v>
      </c>
      <c r="B5988">
        <v>6.0160757973790169</v>
      </c>
      <c r="I5988">
        <v>8.7906825542449987</v>
      </c>
      <c r="J5988">
        <v>6.0320472344756091</v>
      </c>
    </row>
    <row r="5989" spans="1:10" x14ac:dyDescent="0.25">
      <c r="A5989">
        <v>8.2240498065948984</v>
      </c>
      <c r="B5989">
        <v>6.0222918167710269</v>
      </c>
      <c r="I5989">
        <v>8.8490152359009002</v>
      </c>
      <c r="J5989">
        <v>6.0702024027705193</v>
      </c>
    </row>
    <row r="5990" spans="1:10" x14ac:dyDescent="0.25">
      <c r="A5990">
        <v>8.2568103075027999</v>
      </c>
      <c r="B5990">
        <v>6.0297580435872069</v>
      </c>
      <c r="I5990">
        <v>8.9022731781006001</v>
      </c>
      <c r="J5990">
        <v>6.1075245961546898</v>
      </c>
    </row>
    <row r="5991" spans="1:10" x14ac:dyDescent="0.25">
      <c r="A5991">
        <v>8.2861375808715998</v>
      </c>
      <c r="B5991">
        <v>6.0513274744153067</v>
      </c>
      <c r="I5991">
        <v>8.9535570144653001</v>
      </c>
      <c r="J5991">
        <v>6.1365736648440308</v>
      </c>
    </row>
    <row r="5992" spans="1:10" x14ac:dyDescent="0.25">
      <c r="A5992">
        <v>8.3264833688735997</v>
      </c>
      <c r="B5992">
        <v>6.0598911717534065</v>
      </c>
      <c r="I5992">
        <v>9.0095239877700983</v>
      </c>
      <c r="J5992">
        <v>6.1669437214732206</v>
      </c>
    </row>
    <row r="5993" spans="1:10" x14ac:dyDescent="0.25">
      <c r="A5993">
        <v>8.3535093069077</v>
      </c>
      <c r="B5993">
        <v>6.0723138973116866</v>
      </c>
      <c r="I5993">
        <v>9.070656895637498</v>
      </c>
      <c r="J5993">
        <v>6.2096534296870196</v>
      </c>
    </row>
    <row r="5994" spans="1:10" x14ac:dyDescent="0.25">
      <c r="A5994">
        <v>8.393087983131398</v>
      </c>
      <c r="B5994">
        <v>6.094950251281257</v>
      </c>
      <c r="I5994">
        <v>9.1242474317550979</v>
      </c>
      <c r="J5994">
        <v>6.2485804781317693</v>
      </c>
    </row>
    <row r="5995" spans="1:10" x14ac:dyDescent="0.25">
      <c r="A5995">
        <v>8.4248292446136972</v>
      </c>
      <c r="B5995">
        <v>6.1037192121148065</v>
      </c>
      <c r="I5995">
        <v>9.1921341419220006</v>
      </c>
      <c r="J5995">
        <v>6.2967000529170001</v>
      </c>
    </row>
    <row r="5996" spans="1:10" x14ac:dyDescent="0.25">
      <c r="A5996">
        <v>8.464879989624098</v>
      </c>
      <c r="B5996">
        <v>6.1279354616999671</v>
      </c>
      <c r="I5996">
        <v>9.2531061172484996</v>
      </c>
      <c r="J5996">
        <v>6.3265046104788798</v>
      </c>
    </row>
    <row r="5997" spans="1:10" x14ac:dyDescent="0.25">
      <c r="A5997">
        <v>8.5048288106918974</v>
      </c>
      <c r="B5997">
        <v>6.1510076746344566</v>
      </c>
      <c r="I5997">
        <v>9.3053126335144007</v>
      </c>
      <c r="J5997">
        <v>6.3571704551577604</v>
      </c>
    </row>
    <row r="5998" spans="1:10" x14ac:dyDescent="0.25">
      <c r="A5998">
        <v>8.5459792613982977</v>
      </c>
      <c r="B5998">
        <v>6.1682434752583468</v>
      </c>
      <c r="I5998">
        <v>9.3644982576369991</v>
      </c>
      <c r="J5998">
        <v>6.39270525425672</v>
      </c>
    </row>
    <row r="5999" spans="1:10" x14ac:dyDescent="0.25">
      <c r="A5999">
        <v>8.5860729217529972</v>
      </c>
      <c r="B5999">
        <v>6.1872160062193871</v>
      </c>
      <c r="I5999">
        <v>9.4190168380736985</v>
      </c>
      <c r="J5999">
        <v>6.4138313755392993</v>
      </c>
    </row>
    <row r="6000" spans="1:10" x14ac:dyDescent="0.25">
      <c r="A6000">
        <v>8.6230337619781992</v>
      </c>
      <c r="B6000">
        <v>6.2115548178553572</v>
      </c>
      <c r="I6000">
        <v>9.4611543416977</v>
      </c>
      <c r="J6000">
        <v>6.4216597005724889</v>
      </c>
    </row>
    <row r="6001" spans="1:10" x14ac:dyDescent="0.25">
      <c r="A6001">
        <v>8.6676710844039988</v>
      </c>
      <c r="B6001">
        <v>6.2411138787865665</v>
      </c>
      <c r="I6001">
        <v>9.5117086172103988</v>
      </c>
      <c r="J6001">
        <v>6.4474744722247088</v>
      </c>
    </row>
    <row r="6002" spans="1:10" x14ac:dyDescent="0.25">
      <c r="A6002">
        <v>8.7143146991729985</v>
      </c>
      <c r="B6002">
        <v>6.2624657526612264</v>
      </c>
      <c r="I6002">
        <v>9.5544844865798986</v>
      </c>
      <c r="J6002">
        <v>6.4626110717654193</v>
      </c>
    </row>
    <row r="6003" spans="1:10" x14ac:dyDescent="0.25">
      <c r="A6003">
        <v>8.753995299339298</v>
      </c>
      <c r="B6003">
        <v>6.2795428559184066</v>
      </c>
      <c r="I6003">
        <v>9.5968955755233978</v>
      </c>
      <c r="J6003">
        <v>6.4723229035735095</v>
      </c>
    </row>
    <row r="6004" spans="1:10" x14ac:dyDescent="0.25">
      <c r="A6004">
        <v>8.8050270080566975</v>
      </c>
      <c r="B6004">
        <v>6.2928082421421969</v>
      </c>
      <c r="I6004">
        <v>9.6375203132629004</v>
      </c>
      <c r="J6004">
        <v>6.478258036077019</v>
      </c>
    </row>
    <row r="6005" spans="1:10" x14ac:dyDescent="0.25">
      <c r="A6005">
        <v>8.8412636518478998</v>
      </c>
      <c r="B6005">
        <v>6.3027108088135764</v>
      </c>
      <c r="I6005">
        <v>9.6772062778473007</v>
      </c>
      <c r="J6005">
        <v>6.4961349591612798</v>
      </c>
    </row>
    <row r="6006" spans="1:10" x14ac:dyDescent="0.25">
      <c r="A6006">
        <v>8.8848656415939971</v>
      </c>
      <c r="B6006">
        <v>6.319212354719637</v>
      </c>
      <c r="I6006">
        <v>9.7161573171615991</v>
      </c>
      <c r="J6006">
        <v>6.5152039751410502</v>
      </c>
    </row>
    <row r="6007" spans="1:10" x14ac:dyDescent="0.25">
      <c r="A6007">
        <v>8.9266490936279972</v>
      </c>
      <c r="B6007">
        <v>6.3423989340662965</v>
      </c>
      <c r="I6007">
        <v>9.7573721408843994</v>
      </c>
      <c r="J6007">
        <v>6.527037732303139</v>
      </c>
    </row>
    <row r="6008" spans="1:10" x14ac:dyDescent="0.25">
      <c r="A6008">
        <v>8.9661741256713974</v>
      </c>
      <c r="B6008">
        <v>6.3560387119650867</v>
      </c>
      <c r="I6008">
        <v>9.7947353124617997</v>
      </c>
      <c r="J6008">
        <v>6.5355127677321398</v>
      </c>
    </row>
    <row r="6009" spans="1:10" x14ac:dyDescent="0.25">
      <c r="A6009">
        <v>9.0103662014007995</v>
      </c>
      <c r="B6009">
        <v>6.3694430515170071</v>
      </c>
      <c r="I6009">
        <v>9.8298615217209004</v>
      </c>
      <c r="J6009">
        <v>6.5499087795615196</v>
      </c>
    </row>
    <row r="6010" spans="1:10" x14ac:dyDescent="0.25">
      <c r="A6010">
        <v>9.0430945158004974</v>
      </c>
      <c r="B6010">
        <v>6.3891479745507267</v>
      </c>
      <c r="I6010">
        <v>9.8682546615600977</v>
      </c>
      <c r="J6010">
        <v>6.5621612593531591</v>
      </c>
    </row>
    <row r="6011" spans="1:10" x14ac:dyDescent="0.25">
      <c r="A6011">
        <v>9.0815198421478982</v>
      </c>
      <c r="B6011">
        <v>6.4081763848662368</v>
      </c>
      <c r="I6011">
        <v>9.9038851261138987</v>
      </c>
      <c r="J6011">
        <v>6.5832590684294701</v>
      </c>
    </row>
    <row r="6012" spans="1:10" x14ac:dyDescent="0.25">
      <c r="A6012">
        <v>9.1258943080901993</v>
      </c>
      <c r="B6012">
        <v>6.4250661060214069</v>
      </c>
      <c r="I6012">
        <v>9.9433887004852011</v>
      </c>
      <c r="J6012">
        <v>6.6060146316885895</v>
      </c>
    </row>
    <row r="6013" spans="1:10" x14ac:dyDescent="0.25">
      <c r="A6013">
        <v>9.167028665542599</v>
      </c>
      <c r="B6013">
        <v>6.446212343871597</v>
      </c>
      <c r="I6013">
        <v>9.9773883819580007</v>
      </c>
      <c r="J6013">
        <v>6.6156929358839989</v>
      </c>
    </row>
    <row r="6014" spans="1:10" x14ac:dyDescent="0.25">
      <c r="A6014">
        <v>9.2089086771011992</v>
      </c>
      <c r="B6014">
        <v>6.4706752076745069</v>
      </c>
      <c r="I6014">
        <v>10.011538267135599</v>
      </c>
      <c r="J6014">
        <v>6.63062985986471</v>
      </c>
    </row>
    <row r="6015" spans="1:10" x14ac:dyDescent="0.25">
      <c r="A6015">
        <v>9.2519259452820002</v>
      </c>
      <c r="B6015">
        <v>6.4880864694714564</v>
      </c>
      <c r="I6015">
        <v>10.0519859790802</v>
      </c>
      <c r="J6015">
        <v>6.65143933147192</v>
      </c>
    </row>
    <row r="6016" spans="1:10" x14ac:dyDescent="0.25">
      <c r="A6016">
        <v>9.2937415838242003</v>
      </c>
      <c r="B6016">
        <v>6.5158640965819368</v>
      </c>
      <c r="I6016">
        <v>10.0879114866257</v>
      </c>
      <c r="J6016">
        <v>6.6602541133761388</v>
      </c>
    </row>
    <row r="6017" spans="1:10" x14ac:dyDescent="0.25">
      <c r="A6017">
        <v>9.3381375074386987</v>
      </c>
      <c r="B6017">
        <v>6.5436383709311468</v>
      </c>
      <c r="I6017">
        <v>10.124732851982099</v>
      </c>
      <c r="J6017">
        <v>6.6685235127806699</v>
      </c>
    </row>
    <row r="6018" spans="1:10" x14ac:dyDescent="0.25">
      <c r="A6018">
        <v>9.3829572200775004</v>
      </c>
      <c r="B6018">
        <v>6.5630501136183765</v>
      </c>
      <c r="I6018">
        <v>10.161876082420299</v>
      </c>
      <c r="J6018">
        <v>6.6802768036723101</v>
      </c>
    </row>
    <row r="6019" spans="1:10" x14ac:dyDescent="0.25">
      <c r="A6019">
        <v>9.4200414419174976</v>
      </c>
      <c r="B6019">
        <v>6.5798109397292164</v>
      </c>
      <c r="I6019">
        <v>10.1976782083511</v>
      </c>
      <c r="J6019">
        <v>6.6886229440569895</v>
      </c>
    </row>
    <row r="6020" spans="1:10" x14ac:dyDescent="0.25">
      <c r="A6020">
        <v>9.4629299640655979</v>
      </c>
      <c r="B6020">
        <v>6.614431552588937</v>
      </c>
      <c r="I6020">
        <v>10.237809419632001</v>
      </c>
      <c r="J6020">
        <v>6.6967843100428599</v>
      </c>
    </row>
    <row r="6021" spans="1:10" x14ac:dyDescent="0.25">
      <c r="A6021">
        <v>9.5080769062042982</v>
      </c>
      <c r="B6021">
        <v>6.6417077556252471</v>
      </c>
      <c r="I6021">
        <v>10.273155570030198</v>
      </c>
      <c r="J6021">
        <v>6.7105142399668694</v>
      </c>
    </row>
    <row r="6022" spans="1:10" x14ac:dyDescent="0.25">
      <c r="A6022">
        <v>9.5502412319183989</v>
      </c>
      <c r="B6022">
        <v>6.663643009960647</v>
      </c>
      <c r="I6022">
        <v>10.3076058626175</v>
      </c>
      <c r="J6022">
        <v>6.72497656196356</v>
      </c>
    </row>
    <row r="6023" spans="1:10" x14ac:dyDescent="0.25">
      <c r="A6023">
        <v>9.5995616912841975</v>
      </c>
      <c r="B6023">
        <v>6.6964419558644268</v>
      </c>
      <c r="I6023">
        <v>10.348815321922299</v>
      </c>
      <c r="J6023">
        <v>6.7253021523356402</v>
      </c>
    </row>
    <row r="6024" spans="1:10" x14ac:dyDescent="0.25">
      <c r="A6024">
        <v>9.6416831016540989</v>
      </c>
      <c r="B6024">
        <v>6.7130269482731864</v>
      </c>
      <c r="I6024">
        <v>10.385754704475399</v>
      </c>
      <c r="J6024">
        <v>6.731553934514519</v>
      </c>
    </row>
    <row r="6025" spans="1:10" x14ac:dyDescent="0.25">
      <c r="A6025">
        <v>9.6871250867843983</v>
      </c>
      <c r="B6025">
        <v>6.7403865978121766</v>
      </c>
      <c r="I6025">
        <v>10.422463417053198</v>
      </c>
      <c r="J6025">
        <v>6.7463992163538897</v>
      </c>
    </row>
    <row r="6026" spans="1:10" x14ac:dyDescent="0.25">
      <c r="A6026">
        <v>9.7342246770858978</v>
      </c>
      <c r="B6026">
        <v>6.7657096311449969</v>
      </c>
      <c r="I6026">
        <v>10.460459589958198</v>
      </c>
      <c r="J6026">
        <v>6.7536285147070902</v>
      </c>
    </row>
    <row r="6027" spans="1:10" x14ac:dyDescent="0.25">
      <c r="A6027">
        <v>9.7783309221267984</v>
      </c>
      <c r="B6027">
        <v>6.781978346407417</v>
      </c>
      <c r="I6027">
        <v>10.499480366706798</v>
      </c>
      <c r="J6027">
        <v>6.763892434537409</v>
      </c>
    </row>
    <row r="6028" spans="1:10" x14ac:dyDescent="0.25">
      <c r="A6028">
        <v>9.8172712326049982</v>
      </c>
      <c r="B6028">
        <v>6.8084029480814969</v>
      </c>
      <c r="I6028">
        <v>10.528968572616598</v>
      </c>
      <c r="J6028">
        <v>6.7861182615160889</v>
      </c>
    </row>
    <row r="6029" spans="1:10" x14ac:dyDescent="0.25">
      <c r="A6029">
        <v>9.8587810993194971</v>
      </c>
      <c r="B6029">
        <v>6.8377381190657571</v>
      </c>
      <c r="I6029">
        <v>10.566691160201998</v>
      </c>
      <c r="J6029">
        <v>6.79965894669294</v>
      </c>
    </row>
    <row r="6030" spans="1:10" x14ac:dyDescent="0.25">
      <c r="A6030">
        <v>9.9038207530975981</v>
      </c>
      <c r="B6030">
        <v>6.8518282845616367</v>
      </c>
      <c r="I6030">
        <v>10.5988562107086</v>
      </c>
      <c r="J6030">
        <v>6.8031122907996195</v>
      </c>
    </row>
    <row r="6031" spans="1:10" x14ac:dyDescent="0.25">
      <c r="A6031">
        <v>9.9387967586517973</v>
      </c>
      <c r="B6031">
        <v>6.8622851744294167</v>
      </c>
      <c r="I6031">
        <v>10.636289119720498</v>
      </c>
      <c r="J6031">
        <v>6.8061312660574895</v>
      </c>
    </row>
    <row r="6032" spans="1:10" x14ac:dyDescent="0.25">
      <c r="A6032">
        <v>9.9794375896454</v>
      </c>
      <c r="B6032">
        <v>6.8893710151314771</v>
      </c>
      <c r="I6032">
        <v>10.659844279289199</v>
      </c>
      <c r="J6032">
        <v>6.8133769556879997</v>
      </c>
    </row>
    <row r="6033" spans="1:10" x14ac:dyDescent="0.25">
      <c r="A6033">
        <v>10.020437836647098</v>
      </c>
      <c r="B6033">
        <v>6.9155761972069767</v>
      </c>
      <c r="I6033">
        <v>10.686011910438499</v>
      </c>
      <c r="J6033">
        <v>6.8225188180804199</v>
      </c>
    </row>
    <row r="6034" spans="1:10" x14ac:dyDescent="0.25">
      <c r="A6034">
        <v>10.0607299804688</v>
      </c>
      <c r="B6034">
        <v>6.9223912432789767</v>
      </c>
      <c r="I6034">
        <v>10.722291469573999</v>
      </c>
      <c r="J6034">
        <v>6.8312054499983788</v>
      </c>
    </row>
    <row r="6035" spans="1:10" x14ac:dyDescent="0.25">
      <c r="A6035">
        <v>10.091693401336698</v>
      </c>
      <c r="B6035">
        <v>6.9324718788266164</v>
      </c>
      <c r="I6035">
        <v>10.750921368598899</v>
      </c>
      <c r="J6035">
        <v>6.83389957994223</v>
      </c>
    </row>
    <row r="6036" spans="1:10" x14ac:dyDescent="0.25">
      <c r="A6036">
        <v>10.132028460502699</v>
      </c>
      <c r="B6036">
        <v>6.9554263725876764</v>
      </c>
      <c r="I6036">
        <v>10.780044794082599</v>
      </c>
      <c r="J6036">
        <v>6.8332960829138703</v>
      </c>
    </row>
    <row r="6037" spans="1:10" x14ac:dyDescent="0.25">
      <c r="A6037">
        <v>10.169713497161897</v>
      </c>
      <c r="B6037">
        <v>6.9691801443696066</v>
      </c>
      <c r="I6037">
        <v>10.810192823409999</v>
      </c>
      <c r="J6037">
        <v>6.8433178588747996</v>
      </c>
    </row>
    <row r="6038" spans="1:10" x14ac:dyDescent="0.25">
      <c r="A6038">
        <v>10.2052903175354</v>
      </c>
      <c r="B6038">
        <v>6.9914581254124668</v>
      </c>
      <c r="I6038">
        <v>10.837202668189999</v>
      </c>
      <c r="J6038">
        <v>6.8527190014719999</v>
      </c>
    </row>
    <row r="6039" spans="1:10" x14ac:dyDescent="0.25">
      <c r="A6039">
        <v>10.239815711975098</v>
      </c>
      <c r="B6039">
        <v>7.0088798180222467</v>
      </c>
      <c r="I6039">
        <v>10.869287252426098</v>
      </c>
      <c r="J6039">
        <v>6.8543178960680891</v>
      </c>
    </row>
    <row r="6040" spans="1:10" x14ac:dyDescent="0.25">
      <c r="A6040">
        <v>10.2818620204926</v>
      </c>
      <c r="B6040">
        <v>7.0217357948422467</v>
      </c>
      <c r="I6040">
        <v>10.896597504615798</v>
      </c>
      <c r="J6040">
        <v>6.858529709279539</v>
      </c>
    </row>
    <row r="6041" spans="1:10" x14ac:dyDescent="0.25">
      <c r="A6041">
        <v>10.310931801795999</v>
      </c>
      <c r="B6041">
        <v>7.0285262539982769</v>
      </c>
      <c r="I6041">
        <v>10.9225881099701</v>
      </c>
      <c r="J6041">
        <v>6.8577861413359589</v>
      </c>
    </row>
    <row r="6042" spans="1:10" x14ac:dyDescent="0.25">
      <c r="A6042">
        <v>10.343874692916899</v>
      </c>
      <c r="B6042">
        <v>7.0386560633778572</v>
      </c>
      <c r="I6042">
        <v>10.944437384605401</v>
      </c>
      <c r="J6042">
        <v>6.8518249318003601</v>
      </c>
    </row>
    <row r="6043" spans="1:10" x14ac:dyDescent="0.25">
      <c r="A6043">
        <v>10.3799021244049</v>
      </c>
      <c r="B6043">
        <v>7.0561135187745068</v>
      </c>
      <c r="I6043">
        <v>10.967016220092798</v>
      </c>
      <c r="J6043">
        <v>6.8640341982245392</v>
      </c>
    </row>
    <row r="6044" spans="1:10" x14ac:dyDescent="0.25">
      <c r="A6044">
        <v>10.4069870710373</v>
      </c>
      <c r="B6044">
        <v>7.0713305845856667</v>
      </c>
      <c r="I6044">
        <v>11.004846096038801</v>
      </c>
      <c r="J6044">
        <v>6.8689538165926898</v>
      </c>
    </row>
    <row r="6045" spans="1:10" x14ac:dyDescent="0.25">
      <c r="A6045">
        <v>10.439200401306199</v>
      </c>
      <c r="B6045">
        <v>7.0895815268158868</v>
      </c>
      <c r="I6045">
        <v>11.032392382621801</v>
      </c>
      <c r="J6045">
        <v>6.8690476939082092</v>
      </c>
    </row>
    <row r="6046" spans="1:10" x14ac:dyDescent="0.25">
      <c r="A6046">
        <v>10.4655504226685</v>
      </c>
      <c r="B6046">
        <v>7.0937039330601666</v>
      </c>
      <c r="I6046">
        <v>11.0546761751175</v>
      </c>
      <c r="J6046">
        <v>6.8791402503848094</v>
      </c>
    </row>
    <row r="6047" spans="1:10" x14ac:dyDescent="0.25">
      <c r="A6047">
        <v>10.5023288726807</v>
      </c>
      <c r="B6047">
        <v>7.1121813729405368</v>
      </c>
      <c r="I6047">
        <v>11.083182692527799</v>
      </c>
      <c r="J6047">
        <v>6.8793868646025587</v>
      </c>
    </row>
    <row r="6048" spans="1:10" x14ac:dyDescent="0.25">
      <c r="A6048">
        <v>10.5281049013138</v>
      </c>
      <c r="B6048">
        <v>7.1175122633576366</v>
      </c>
      <c r="I6048">
        <v>11.1129069328308</v>
      </c>
      <c r="J6048">
        <v>6.8828118965029699</v>
      </c>
    </row>
    <row r="6049" spans="1:10" x14ac:dyDescent="0.25">
      <c r="A6049">
        <v>10.555914044380199</v>
      </c>
      <c r="B6049">
        <v>7.121762819588187</v>
      </c>
      <c r="I6049">
        <v>11.138929724693298</v>
      </c>
      <c r="J6049">
        <v>6.8904666230082494</v>
      </c>
    </row>
    <row r="6050" spans="1:10" x14ac:dyDescent="0.25">
      <c r="A6050">
        <v>10.589768886566198</v>
      </c>
      <c r="B6050">
        <v>7.1356141939759272</v>
      </c>
      <c r="I6050">
        <v>11.1643356084824</v>
      </c>
      <c r="J6050">
        <v>6.8906290456652588</v>
      </c>
    </row>
    <row r="6051" spans="1:10" x14ac:dyDescent="0.25">
      <c r="A6051">
        <v>10.615453720092798</v>
      </c>
      <c r="B6051">
        <v>7.1456292644143069</v>
      </c>
      <c r="I6051">
        <v>11.186426281928998</v>
      </c>
      <c r="J6051">
        <v>6.903687678277489</v>
      </c>
    </row>
    <row r="6052" spans="1:10" x14ac:dyDescent="0.25">
      <c r="A6052">
        <v>10.637758970260698</v>
      </c>
      <c r="B6052">
        <v>7.1499647572636569</v>
      </c>
      <c r="I6052">
        <v>11.209015846252399</v>
      </c>
      <c r="J6052">
        <v>6.9118512794375402</v>
      </c>
    </row>
    <row r="6053" spans="1:10" x14ac:dyDescent="0.25">
      <c r="A6053">
        <v>10.6675207614899</v>
      </c>
      <c r="B6053">
        <v>7.1562575176358267</v>
      </c>
      <c r="I6053">
        <v>11.235339045524601</v>
      </c>
      <c r="J6053">
        <v>6.9076215848326701</v>
      </c>
    </row>
    <row r="6054" spans="1:10" x14ac:dyDescent="0.25">
      <c r="A6054">
        <v>10.697674155235298</v>
      </c>
      <c r="B6054">
        <v>7.1646193042397464</v>
      </c>
      <c r="I6054">
        <v>11.267343163490299</v>
      </c>
      <c r="J6054">
        <v>6.9150580093264598</v>
      </c>
    </row>
    <row r="6055" spans="1:10" x14ac:dyDescent="0.25">
      <c r="A6055">
        <v>10.7241261005402</v>
      </c>
      <c r="B6055">
        <v>7.1672575548291171</v>
      </c>
      <c r="I6055">
        <v>11.290656924247699</v>
      </c>
      <c r="J6055">
        <v>6.9204514846205694</v>
      </c>
    </row>
    <row r="6056" spans="1:10" x14ac:dyDescent="0.25">
      <c r="A6056">
        <v>10.748013854026798</v>
      </c>
      <c r="B6056">
        <v>7.1651617065072069</v>
      </c>
      <c r="I6056">
        <v>11.3145446777344</v>
      </c>
      <c r="J6056">
        <v>6.9197779521346092</v>
      </c>
    </row>
    <row r="6057" spans="1:10" x14ac:dyDescent="0.25">
      <c r="A6057">
        <v>10.7697290182114</v>
      </c>
      <c r="B6057">
        <v>7.1715148165822065</v>
      </c>
      <c r="I6057">
        <v>11.339993476867701</v>
      </c>
      <c r="J6057">
        <v>6.9264708086848188</v>
      </c>
    </row>
    <row r="6058" spans="1:10" x14ac:dyDescent="0.25">
      <c r="A6058">
        <v>10.801647305488597</v>
      </c>
      <c r="B6058">
        <v>7.1841740980744371</v>
      </c>
      <c r="I6058">
        <v>11.361874938011198</v>
      </c>
      <c r="J6058">
        <v>6.9390920922160095</v>
      </c>
    </row>
    <row r="6059" spans="1:10" x14ac:dyDescent="0.25">
      <c r="A6059">
        <v>10.8336085081101</v>
      </c>
      <c r="B6059">
        <v>7.1935528889298466</v>
      </c>
      <c r="I6059">
        <v>11.383826136589001</v>
      </c>
      <c r="J6059">
        <v>6.945386342704289</v>
      </c>
    </row>
    <row r="6060" spans="1:10" x14ac:dyDescent="0.25">
      <c r="A6060">
        <v>10.856863260269197</v>
      </c>
      <c r="B6060">
        <v>7.2012724354863167</v>
      </c>
      <c r="I6060">
        <v>11.407177448272698</v>
      </c>
      <c r="J6060">
        <v>6.9457909092307091</v>
      </c>
    </row>
    <row r="6061" spans="1:10" x14ac:dyDescent="0.25">
      <c r="A6061">
        <v>10.879157781600998</v>
      </c>
      <c r="B6061">
        <v>7.2056287899613372</v>
      </c>
      <c r="I6061">
        <v>11.433355808258099</v>
      </c>
      <c r="J6061">
        <v>6.9495087489485687</v>
      </c>
    </row>
    <row r="6062" spans="1:10" x14ac:dyDescent="0.25">
      <c r="A6062">
        <v>10.9139406681061</v>
      </c>
      <c r="B6062">
        <v>7.2156989946961367</v>
      </c>
      <c r="I6062">
        <v>11.4644694328308</v>
      </c>
      <c r="J6062">
        <v>6.9530239328741992</v>
      </c>
    </row>
    <row r="6063" spans="1:10" x14ac:dyDescent="0.25">
      <c r="A6063">
        <v>10.936514139175397</v>
      </c>
      <c r="B6063">
        <v>7.2164738550782168</v>
      </c>
      <c r="I6063">
        <v>11.4898216724396</v>
      </c>
      <c r="J6063">
        <v>6.9568460807204193</v>
      </c>
    </row>
    <row r="6064" spans="1:10" x14ac:dyDescent="0.25">
      <c r="A6064">
        <v>10.965406894683898</v>
      </c>
      <c r="B6064">
        <v>7.2214046493172672</v>
      </c>
      <c r="I6064">
        <v>11.5126901865005</v>
      </c>
      <c r="J6064">
        <v>6.970676593482489</v>
      </c>
    </row>
    <row r="6065" spans="1:10" x14ac:dyDescent="0.25">
      <c r="A6065">
        <v>10.988634824752801</v>
      </c>
      <c r="B6065">
        <v>7.2256589308381072</v>
      </c>
      <c r="I6065">
        <v>11.537811756133998</v>
      </c>
      <c r="J6065">
        <v>6.9752899929881096</v>
      </c>
    </row>
    <row r="6066" spans="1:10" x14ac:dyDescent="0.25">
      <c r="A6066">
        <v>11.010328531265298</v>
      </c>
      <c r="B6066">
        <v>7.2243602946400669</v>
      </c>
      <c r="I6066">
        <v>11.561425924301098</v>
      </c>
      <c r="J6066">
        <v>6.9801149889826792</v>
      </c>
    </row>
    <row r="6067" spans="1:10" x14ac:dyDescent="0.25">
      <c r="A6067">
        <v>11.031276583671598</v>
      </c>
      <c r="B6067">
        <v>7.2321230545639965</v>
      </c>
      <c r="I6067">
        <v>11.581440567970301</v>
      </c>
      <c r="J6067">
        <v>6.9831548258662188</v>
      </c>
    </row>
    <row r="6068" spans="1:10" x14ac:dyDescent="0.25">
      <c r="A6068">
        <v>11.054558157920898</v>
      </c>
      <c r="B6068">
        <v>7.2359094396233568</v>
      </c>
      <c r="I6068">
        <v>11.603477597236598</v>
      </c>
      <c r="J6068">
        <v>6.9902731105685199</v>
      </c>
    </row>
    <row r="6069" spans="1:10" x14ac:dyDescent="0.25">
      <c r="A6069">
        <v>11.076514720916798</v>
      </c>
      <c r="B6069">
        <v>7.2485374286770865</v>
      </c>
      <c r="I6069">
        <v>11.635100841522199</v>
      </c>
      <c r="J6069">
        <v>7.0009989663958496</v>
      </c>
    </row>
    <row r="6070" spans="1:10" x14ac:dyDescent="0.25">
      <c r="A6070">
        <v>11.0973286628723</v>
      </c>
      <c r="B6070">
        <v>7.2519639506936064</v>
      </c>
      <c r="I6070">
        <v>11.659358739852898</v>
      </c>
      <c r="J6070">
        <v>7.0006867870688403</v>
      </c>
    </row>
    <row r="6071" spans="1:10" x14ac:dyDescent="0.25">
      <c r="A6071">
        <v>11.119912862777699</v>
      </c>
      <c r="B6071">
        <v>7.2569491341710064</v>
      </c>
      <c r="I6071">
        <v>11.682296991348299</v>
      </c>
      <c r="J6071">
        <v>7.0092475041747093</v>
      </c>
    </row>
    <row r="6072" spans="1:10" x14ac:dyDescent="0.25">
      <c r="A6072">
        <v>11.144750118255597</v>
      </c>
      <c r="B6072">
        <v>7.2596142068505269</v>
      </c>
      <c r="I6072">
        <v>11.710283160209698</v>
      </c>
      <c r="J6072">
        <v>7.011386565864079</v>
      </c>
    </row>
    <row r="6073" spans="1:10" x14ac:dyDescent="0.25">
      <c r="A6073">
        <v>11.165338754653998</v>
      </c>
      <c r="B6073">
        <v>7.2660880163311967</v>
      </c>
      <c r="I6073">
        <v>11.733210682869</v>
      </c>
      <c r="J6073">
        <v>7.0174215361475891</v>
      </c>
    </row>
    <row r="6074" spans="1:10" x14ac:dyDescent="0.25">
      <c r="A6074">
        <v>11.186791062355098</v>
      </c>
      <c r="B6074">
        <v>7.2679327800869968</v>
      </c>
      <c r="I6074">
        <v>11.7552906274795</v>
      </c>
      <c r="J6074">
        <v>7.0186605677008593</v>
      </c>
    </row>
    <row r="6075" spans="1:10" x14ac:dyDescent="0.25">
      <c r="A6075">
        <v>11.212942600250297</v>
      </c>
      <c r="B6075">
        <v>7.2803715243935567</v>
      </c>
      <c r="I6075">
        <v>11.7775797843933</v>
      </c>
      <c r="J6075">
        <v>7.02445190399885</v>
      </c>
    </row>
    <row r="6076" spans="1:10" x14ac:dyDescent="0.25">
      <c r="A6076">
        <v>11.2404835224152</v>
      </c>
      <c r="B6076">
        <v>7.2862455621361768</v>
      </c>
      <c r="I6076">
        <v>11.799681186676001</v>
      </c>
      <c r="J6076">
        <v>7.0321997627615893</v>
      </c>
    </row>
    <row r="6077" spans="1:10" x14ac:dyDescent="0.25">
      <c r="A6077">
        <v>11.254270076751698</v>
      </c>
      <c r="B6077">
        <v>7.284739054739477</v>
      </c>
      <c r="I6077">
        <v>11.823348999023398</v>
      </c>
      <c r="J6077">
        <v>7.0394134148955292</v>
      </c>
    </row>
    <row r="6078" spans="1:10" x14ac:dyDescent="0.25">
      <c r="A6078">
        <v>11.278232932090798</v>
      </c>
      <c r="B6078">
        <v>7.2889337316155469</v>
      </c>
      <c r="I6078">
        <v>11.8446671962738</v>
      </c>
      <c r="J6078">
        <v>7.0391995832323992</v>
      </c>
    </row>
    <row r="6079" spans="1:10" x14ac:dyDescent="0.25">
      <c r="A6079">
        <v>11.306793093681399</v>
      </c>
      <c r="B6079">
        <v>7.2941096499562272</v>
      </c>
      <c r="I6079">
        <v>11.867278218269298</v>
      </c>
      <c r="J6079">
        <v>7.0459863170981389</v>
      </c>
    </row>
    <row r="6080" spans="1:10" x14ac:dyDescent="0.25">
      <c r="A6080">
        <v>11.325252056121897</v>
      </c>
      <c r="B6080">
        <v>7.2987290099263165</v>
      </c>
      <c r="I6080">
        <v>11.889277696609501</v>
      </c>
      <c r="J6080">
        <v>7.0536015555262601</v>
      </c>
    </row>
    <row r="6081" spans="1:10" x14ac:dyDescent="0.25">
      <c r="A6081">
        <v>11.355276703834598</v>
      </c>
      <c r="B6081">
        <v>7.306720502674577</v>
      </c>
      <c r="I6081">
        <v>11.911207437515298</v>
      </c>
      <c r="J6081">
        <v>7.0557756349444389</v>
      </c>
    </row>
    <row r="6082" spans="1:10" x14ac:dyDescent="0.25">
      <c r="A6082">
        <v>11.3734245300293</v>
      </c>
      <c r="B6082">
        <v>7.3080750182270968</v>
      </c>
      <c r="I6082">
        <v>11.933459043502801</v>
      </c>
      <c r="J6082">
        <v>7.059699110686779</v>
      </c>
    </row>
    <row r="6083" spans="1:10" x14ac:dyDescent="0.25">
      <c r="A6083">
        <v>11.3960248231888</v>
      </c>
      <c r="B6083">
        <v>7.3127010837197268</v>
      </c>
      <c r="I6083">
        <v>11.9555550813675</v>
      </c>
      <c r="J6083">
        <v>7.0693476125597901</v>
      </c>
    </row>
    <row r="6084" spans="1:10" x14ac:dyDescent="0.25">
      <c r="A6084">
        <v>11.417895555496198</v>
      </c>
      <c r="B6084">
        <v>7.313211448490617</v>
      </c>
      <c r="I6084">
        <v>11.977602839469899</v>
      </c>
      <c r="J6084">
        <v>7.0781981572508794</v>
      </c>
    </row>
    <row r="6085" spans="1:10" x14ac:dyDescent="0.25">
      <c r="A6085">
        <v>11.438435912132299</v>
      </c>
      <c r="B6085">
        <v>7.3197038844227764</v>
      </c>
      <c r="I6085">
        <v>11.9977033138275</v>
      </c>
      <c r="J6085">
        <v>7.0746226236224192</v>
      </c>
    </row>
    <row r="6086" spans="1:10" x14ac:dyDescent="0.25">
      <c r="A6086">
        <v>11.453606486320499</v>
      </c>
      <c r="B6086">
        <v>7.3198402300477072</v>
      </c>
      <c r="I6086">
        <v>12.020947337150599</v>
      </c>
      <c r="J6086">
        <v>7.0800384506583196</v>
      </c>
    </row>
    <row r="6087" spans="1:10" x14ac:dyDescent="0.25">
      <c r="A6087">
        <v>11.475965380668701</v>
      </c>
      <c r="B6087">
        <v>7.3279911652207366</v>
      </c>
      <c r="I6087">
        <v>12.042222619056698</v>
      </c>
      <c r="J6087">
        <v>7.0814749225974101</v>
      </c>
    </row>
    <row r="6088" spans="1:10" x14ac:dyDescent="0.25">
      <c r="A6088">
        <v>11.494209766388</v>
      </c>
      <c r="B6088">
        <v>7.3299245908856365</v>
      </c>
      <c r="I6088">
        <v>12.064324021339399</v>
      </c>
      <c r="J6088">
        <v>7.091467641293999</v>
      </c>
    </row>
    <row r="6089" spans="1:10" x14ac:dyDescent="0.25">
      <c r="A6089">
        <v>11.519776582717899</v>
      </c>
      <c r="B6089">
        <v>7.3299461975693667</v>
      </c>
      <c r="I6089">
        <v>12.086516618728599</v>
      </c>
      <c r="J6089">
        <v>7.1022307500243187</v>
      </c>
    </row>
    <row r="6090" spans="1:10" x14ac:dyDescent="0.25">
      <c r="A6090">
        <v>11.5383911132813</v>
      </c>
      <c r="B6090">
        <v>7.3295624926686269</v>
      </c>
      <c r="I6090">
        <v>12.103393077850299</v>
      </c>
      <c r="J6090">
        <v>7.1069253608584386</v>
      </c>
    </row>
    <row r="6091" spans="1:10" x14ac:dyDescent="0.25">
      <c r="A6091">
        <v>11.5619891881943</v>
      </c>
      <c r="B6091">
        <v>7.3404962196946171</v>
      </c>
      <c r="I6091">
        <v>12.124603986740098</v>
      </c>
      <c r="J6091">
        <v>7.1076711639761889</v>
      </c>
    </row>
    <row r="6092" spans="1:10" x14ac:dyDescent="0.25">
      <c r="A6092">
        <v>11.583012342452999</v>
      </c>
      <c r="B6092">
        <v>7.3460722342133566</v>
      </c>
      <c r="I6092">
        <v>12.132355570793099</v>
      </c>
      <c r="J6092">
        <v>7.1093199774622899</v>
      </c>
    </row>
    <row r="6093" spans="1:10" x14ac:dyDescent="0.25">
      <c r="A6093">
        <v>11.605403423309397</v>
      </c>
      <c r="B6093">
        <v>7.349037565290927</v>
      </c>
      <c r="I6093">
        <v>12.1520805358887</v>
      </c>
      <c r="J6093">
        <v>7.1149533614516187</v>
      </c>
    </row>
    <row r="6094" spans="1:10" x14ac:dyDescent="0.25">
      <c r="A6094">
        <v>11.6254609823227</v>
      </c>
      <c r="B6094">
        <v>7.3474602773785564</v>
      </c>
      <c r="I6094">
        <v>12.174171209335299</v>
      </c>
      <c r="J6094">
        <v>7.116231136024</v>
      </c>
    </row>
    <row r="6095" spans="1:10" x14ac:dyDescent="0.25">
      <c r="A6095">
        <v>11.645663380622899</v>
      </c>
      <c r="B6095">
        <v>7.3460469022393271</v>
      </c>
      <c r="I6095">
        <v>12.195988297462499</v>
      </c>
      <c r="J6095">
        <v>7.1206299588084203</v>
      </c>
    </row>
    <row r="6096" spans="1:10" x14ac:dyDescent="0.25">
      <c r="A6096">
        <v>11.6691058874131</v>
      </c>
      <c r="B6096">
        <v>7.3476539924740765</v>
      </c>
      <c r="I6096">
        <v>12.217156291007999</v>
      </c>
      <c r="J6096">
        <v>7.1194341406226087</v>
      </c>
    </row>
    <row r="6097" spans="1:10" x14ac:dyDescent="0.25">
      <c r="A6097">
        <v>11.691105365753199</v>
      </c>
      <c r="B6097">
        <v>7.3532091453671464</v>
      </c>
      <c r="I6097">
        <v>12.240770459175099</v>
      </c>
      <c r="J6097">
        <v>7.1318482980132103</v>
      </c>
    </row>
    <row r="6098" spans="1:10" x14ac:dyDescent="0.25">
      <c r="A6098">
        <v>11.7134642601014</v>
      </c>
      <c r="B6098">
        <v>7.3624031618237469</v>
      </c>
      <c r="I6098">
        <v>12.262330055236799</v>
      </c>
      <c r="J6098">
        <v>7.1407822892069799</v>
      </c>
    </row>
    <row r="6099" spans="1:10" x14ac:dyDescent="0.25">
      <c r="A6099">
        <v>11.732888817787199</v>
      </c>
      <c r="B6099">
        <v>7.3692278936505371</v>
      </c>
      <c r="I6099">
        <v>12.2843080759048</v>
      </c>
      <c r="J6099">
        <v>7.1411384269595093</v>
      </c>
    </row>
    <row r="6100" spans="1:10" x14ac:dyDescent="0.25">
      <c r="A6100">
        <v>11.7487567663193</v>
      </c>
      <c r="B6100">
        <v>7.371518202126027</v>
      </c>
      <c r="I6100">
        <v>12.2949188947678</v>
      </c>
      <c r="J6100">
        <v>7.1470273658633197</v>
      </c>
    </row>
    <row r="6101" spans="1:10" x14ac:dyDescent="0.25">
      <c r="A6101">
        <v>11.763315796852098</v>
      </c>
      <c r="B6101">
        <v>7.3649005964398366</v>
      </c>
      <c r="I6101">
        <v>12.323065996169998</v>
      </c>
      <c r="J6101">
        <v>7.1562273427843994</v>
      </c>
    </row>
    <row r="6102" spans="1:10" x14ac:dyDescent="0.25">
      <c r="A6102">
        <v>11.782890558242798</v>
      </c>
      <c r="B6102">
        <v>7.3650481179356566</v>
      </c>
      <c r="I6102">
        <v>12.332024574279799</v>
      </c>
      <c r="J6102">
        <v>7.1530079469084686</v>
      </c>
    </row>
    <row r="6103" spans="1:10" x14ac:dyDescent="0.25">
      <c r="A6103">
        <v>11.799788475036699</v>
      </c>
      <c r="B6103">
        <v>7.3634313419461268</v>
      </c>
      <c r="I6103">
        <v>12.3544263839722</v>
      </c>
      <c r="J6103">
        <v>7.160471193492409</v>
      </c>
    </row>
    <row r="6104" spans="1:10" x14ac:dyDescent="0.25">
      <c r="A6104">
        <v>11.8220454454422</v>
      </c>
      <c r="B6104">
        <v>7.3689127340912872</v>
      </c>
      <c r="I6104">
        <v>12.378298044204698</v>
      </c>
      <c r="J6104">
        <v>7.1662960574030894</v>
      </c>
    </row>
    <row r="6105" spans="1:10" x14ac:dyDescent="0.25">
      <c r="A6105">
        <v>11.8450319766999</v>
      </c>
      <c r="B6105">
        <v>7.3734419420361572</v>
      </c>
      <c r="I6105">
        <v>12.392728328704798</v>
      </c>
      <c r="J6105">
        <v>7.1674888953566498</v>
      </c>
    </row>
    <row r="6106" spans="1:10" x14ac:dyDescent="0.25">
      <c r="A6106">
        <v>11.8671280145645</v>
      </c>
      <c r="B6106">
        <v>7.3785448446869868</v>
      </c>
      <c r="I6106">
        <v>12.415784597396801</v>
      </c>
      <c r="J6106">
        <v>7.1740088984370196</v>
      </c>
    </row>
    <row r="6107" spans="1:10" x14ac:dyDescent="0.25">
      <c r="A6107">
        <v>11.886793971061699</v>
      </c>
      <c r="B6107">
        <v>7.3933163657784471</v>
      </c>
      <c r="I6107">
        <v>12.4375802278519</v>
      </c>
      <c r="J6107">
        <v>7.1850029751658386</v>
      </c>
    </row>
    <row r="6108" spans="1:10" x14ac:dyDescent="0.25">
      <c r="A6108">
        <v>11.9075864553452</v>
      </c>
      <c r="B6108">
        <v>7.4034908786416072</v>
      </c>
      <c r="I6108">
        <v>12.460132241249099</v>
      </c>
      <c r="J6108">
        <v>7.1886120364069903</v>
      </c>
    </row>
    <row r="6109" spans="1:10" x14ac:dyDescent="0.25">
      <c r="A6109">
        <v>11.917038559913699</v>
      </c>
      <c r="B6109">
        <v>7.4035713449120566</v>
      </c>
      <c r="I6109">
        <v>12.482507228851301</v>
      </c>
      <c r="J6109">
        <v>7.1919357404112798</v>
      </c>
    </row>
    <row r="6110" spans="1:10" x14ac:dyDescent="0.25">
      <c r="A6110">
        <v>11.938576698303297</v>
      </c>
      <c r="B6110">
        <v>7.4042351916432372</v>
      </c>
      <c r="I6110">
        <v>12.504453063011198</v>
      </c>
      <c r="J6110">
        <v>7.2061216458678192</v>
      </c>
    </row>
    <row r="6111" spans="1:10" x14ac:dyDescent="0.25">
      <c r="A6111">
        <v>11.955785751342798</v>
      </c>
      <c r="B6111">
        <v>7.402542419731617</v>
      </c>
      <c r="I6111">
        <v>12.520739436149601</v>
      </c>
      <c r="J6111">
        <v>7.2102872654795593</v>
      </c>
    </row>
    <row r="6112" spans="1:10" x14ac:dyDescent="0.25">
      <c r="A6112">
        <v>11.975070834159897</v>
      </c>
      <c r="B6112">
        <v>7.4031973257660866</v>
      </c>
      <c r="I6112">
        <v>12.548017501831101</v>
      </c>
      <c r="J6112">
        <v>7.21255969256163</v>
      </c>
    </row>
    <row r="6113" spans="1:10" x14ac:dyDescent="0.25">
      <c r="A6113">
        <v>11.998513340949998</v>
      </c>
      <c r="B6113">
        <v>7.4063653126358968</v>
      </c>
      <c r="I6113">
        <v>12.560580968856801</v>
      </c>
      <c r="J6113">
        <v>7.2177750989794696</v>
      </c>
    </row>
    <row r="6114" spans="1:10" x14ac:dyDescent="0.25">
      <c r="A6114">
        <v>12.020877599716197</v>
      </c>
      <c r="B6114">
        <v>7.419034279882907</v>
      </c>
      <c r="I6114">
        <v>12.5788897275925</v>
      </c>
      <c r="J6114">
        <v>7.2254305705428088</v>
      </c>
    </row>
    <row r="6115" spans="1:10" x14ac:dyDescent="0.25">
      <c r="A6115">
        <v>12.0406240224839</v>
      </c>
      <c r="B6115">
        <v>7.4268909171223667</v>
      </c>
      <c r="I6115">
        <v>12.591528296470599</v>
      </c>
      <c r="J6115">
        <v>7.2183622047305089</v>
      </c>
    </row>
    <row r="6116" spans="1:10" x14ac:dyDescent="0.25">
      <c r="A6116">
        <v>12.0566582679749</v>
      </c>
      <c r="B6116">
        <v>7.4283862486481667</v>
      </c>
      <c r="I6116">
        <v>12.613388299941999</v>
      </c>
      <c r="J6116">
        <v>7.2309305891394597</v>
      </c>
    </row>
    <row r="6117" spans="1:10" x14ac:dyDescent="0.25">
      <c r="A6117">
        <v>12.0675641298294</v>
      </c>
      <c r="B6117">
        <v>7.4296081438660666</v>
      </c>
      <c r="I6117">
        <v>12.635060548782299</v>
      </c>
      <c r="J6117">
        <v>7.2301810607314092</v>
      </c>
    </row>
    <row r="6118" spans="1:10" x14ac:dyDescent="0.25">
      <c r="A6118">
        <v>12.0873588323593</v>
      </c>
      <c r="B6118">
        <v>7.4304731562733668</v>
      </c>
      <c r="I6118">
        <v>12.657730579376199</v>
      </c>
      <c r="J6118">
        <v>7.2306072339415497</v>
      </c>
    </row>
    <row r="6119" spans="1:10" x14ac:dyDescent="0.25">
      <c r="A6119">
        <v>12.107174992561397</v>
      </c>
      <c r="B6119">
        <v>7.4275152757763871</v>
      </c>
      <c r="I6119">
        <v>12.6768976449966</v>
      </c>
      <c r="J6119">
        <v>7.24919196218252</v>
      </c>
    </row>
    <row r="6120" spans="1:10" x14ac:dyDescent="0.25">
      <c r="A6120">
        <v>12.130290269851699</v>
      </c>
      <c r="B6120">
        <v>7.4430370703339568</v>
      </c>
      <c r="I6120">
        <v>12.700120210647601</v>
      </c>
      <c r="J6120">
        <v>7.2595788165926898</v>
      </c>
    </row>
    <row r="6121" spans="1:10" x14ac:dyDescent="0.25">
      <c r="A6121">
        <v>12.1440929174424</v>
      </c>
      <c r="B6121">
        <v>7.4511671438813165</v>
      </c>
      <c r="I6121">
        <v>12.700012922286998</v>
      </c>
      <c r="J6121">
        <v>7.2523904964327794</v>
      </c>
    </row>
    <row r="6122" spans="1:10" x14ac:dyDescent="0.25">
      <c r="A6122">
        <v>12.152354121208198</v>
      </c>
      <c r="B6122">
        <v>7.4481988325715065</v>
      </c>
      <c r="I6122">
        <v>12.723423242568998</v>
      </c>
      <c r="J6122">
        <v>7.2583524510264397</v>
      </c>
    </row>
    <row r="6123" spans="1:10" x14ac:dyDescent="0.25">
      <c r="A6123">
        <v>12.1731841564179</v>
      </c>
      <c r="B6123">
        <v>7.4446612969040871</v>
      </c>
      <c r="I6123">
        <v>12.737064957618699</v>
      </c>
      <c r="J6123">
        <v>7.2662463411688787</v>
      </c>
    </row>
    <row r="6124" spans="1:10" x14ac:dyDescent="0.25">
      <c r="A6124">
        <v>12.191584110259999</v>
      </c>
      <c r="B6124">
        <v>7.4539007619023367</v>
      </c>
      <c r="I6124">
        <v>12.7645039558411</v>
      </c>
      <c r="J6124">
        <v>7.2718618437647802</v>
      </c>
    </row>
    <row r="6125" spans="1:10" x14ac:dyDescent="0.25">
      <c r="A6125">
        <v>12.201980352401797</v>
      </c>
      <c r="B6125">
        <v>7.446696050465107</v>
      </c>
      <c r="I6125">
        <v>12.766311764717098</v>
      </c>
      <c r="J6125">
        <v>7.2710042819380689</v>
      </c>
    </row>
    <row r="6126" spans="1:10" x14ac:dyDescent="0.25">
      <c r="A6126">
        <v>12.2165608406067</v>
      </c>
      <c r="B6126">
        <v>7.4384057894349072</v>
      </c>
      <c r="I6126">
        <v>12.789217829704299</v>
      </c>
      <c r="J6126">
        <v>7.2754798457026499</v>
      </c>
    </row>
    <row r="6127" spans="1:10" x14ac:dyDescent="0.25">
      <c r="A6127">
        <v>12.240754365921099</v>
      </c>
      <c r="B6127">
        <v>7.443252392113207</v>
      </c>
      <c r="I6127">
        <v>12.809768915176399</v>
      </c>
      <c r="J6127">
        <v>7.2894653305411303</v>
      </c>
    </row>
    <row r="6128" spans="1:10" x14ac:dyDescent="0.25">
      <c r="A6128">
        <v>12.2497397661209</v>
      </c>
      <c r="B6128">
        <v>7.4456335976719865</v>
      </c>
      <c r="I6128">
        <v>12.8326320648193</v>
      </c>
      <c r="J6128">
        <v>7.3018094524741191</v>
      </c>
    </row>
    <row r="6129" spans="1:10" x14ac:dyDescent="0.25">
      <c r="A6129">
        <v>12.260554432869</v>
      </c>
      <c r="B6129">
        <v>7.4484201148152369</v>
      </c>
      <c r="I6129">
        <v>12.836585640907298</v>
      </c>
      <c r="J6129">
        <v>7.2975767776369995</v>
      </c>
    </row>
    <row r="6130" spans="1:10" x14ac:dyDescent="0.25">
      <c r="A6130">
        <v>12.284426093101498</v>
      </c>
      <c r="B6130">
        <v>7.4603924527764365</v>
      </c>
      <c r="I6130">
        <v>12.853891253471399</v>
      </c>
      <c r="J6130">
        <v>7.2941830381750989</v>
      </c>
    </row>
    <row r="6131" spans="1:10" x14ac:dyDescent="0.25">
      <c r="A6131">
        <v>12.290520071983398</v>
      </c>
      <c r="B6131">
        <v>7.454567588865757</v>
      </c>
      <c r="I6131">
        <v>12.877167463302598</v>
      </c>
      <c r="J6131">
        <v>7.297789119184019</v>
      </c>
    </row>
    <row r="6132" spans="1:10" x14ac:dyDescent="0.25">
      <c r="A6132">
        <v>12.3045319318772</v>
      </c>
      <c r="B6132">
        <v>7.4459830299019769</v>
      </c>
      <c r="I6132">
        <v>12.892933487892101</v>
      </c>
      <c r="J6132">
        <v>7.3020605370402301</v>
      </c>
    </row>
    <row r="6133" spans="1:10" x14ac:dyDescent="0.25">
      <c r="A6133">
        <v>12.316086888313297</v>
      </c>
      <c r="B6133">
        <v>7.4452722445130366</v>
      </c>
      <c r="I6133">
        <v>12.8982818126678</v>
      </c>
      <c r="J6133">
        <v>7.3050444945692998</v>
      </c>
    </row>
    <row r="6134" spans="1:10" x14ac:dyDescent="0.25">
      <c r="A6134">
        <v>12.327196598053</v>
      </c>
      <c r="B6134">
        <v>7.4436338618397668</v>
      </c>
      <c r="I6134">
        <v>12.921150326728799</v>
      </c>
      <c r="J6134">
        <v>7.3185255751013703</v>
      </c>
    </row>
    <row r="6135" spans="1:10" x14ac:dyDescent="0.25">
      <c r="A6135">
        <v>12.349587678909298</v>
      </c>
      <c r="B6135">
        <v>7.438527233898637</v>
      </c>
      <c r="I6135">
        <v>12.943605780601498</v>
      </c>
      <c r="J6135">
        <v>7.327925972640509</v>
      </c>
    </row>
    <row r="6136" spans="1:10" x14ac:dyDescent="0.25">
      <c r="A6136">
        <v>12.3623657226563</v>
      </c>
      <c r="B6136">
        <v>7.4486719444394067</v>
      </c>
      <c r="I6136">
        <v>12.963985204696698</v>
      </c>
      <c r="J6136">
        <v>7.32540469616651</v>
      </c>
    </row>
    <row r="6137" spans="1:10" x14ac:dyDescent="0.25">
      <c r="A6137">
        <v>12.3703050613404</v>
      </c>
      <c r="B6137">
        <v>7.4527019634842864</v>
      </c>
      <c r="I6137">
        <v>12.963974475860599</v>
      </c>
      <c r="J6137">
        <v>7.3230763897299802</v>
      </c>
    </row>
    <row r="6138" spans="1:10" x14ac:dyDescent="0.25">
      <c r="A6138">
        <v>12.374591231346198</v>
      </c>
      <c r="B6138">
        <v>7.4442328885197666</v>
      </c>
      <c r="I6138">
        <v>12.987159490585299</v>
      </c>
      <c r="J6138">
        <v>7.3259761556982994</v>
      </c>
    </row>
    <row r="6139" spans="1:10" x14ac:dyDescent="0.25">
      <c r="A6139">
        <v>12.392680048942598</v>
      </c>
      <c r="B6139">
        <v>7.4414411559700966</v>
      </c>
      <c r="I6139">
        <v>13.0097061395645</v>
      </c>
      <c r="J6139">
        <v>7.3325885459780693</v>
      </c>
    </row>
    <row r="6140" spans="1:10" x14ac:dyDescent="0.25">
      <c r="A6140">
        <v>12.394718527793898</v>
      </c>
      <c r="B6140">
        <v>7.4375772848725372</v>
      </c>
      <c r="I6140">
        <v>13.027837872505199</v>
      </c>
      <c r="J6140">
        <v>7.335313223302359</v>
      </c>
    </row>
    <row r="6141" spans="1:10" x14ac:dyDescent="0.25">
      <c r="A6141">
        <v>12.415028214454697</v>
      </c>
      <c r="B6141">
        <v>7.4263641610741571</v>
      </c>
      <c r="I6141">
        <v>13.0345058441162</v>
      </c>
      <c r="J6141">
        <v>7.3322160169482196</v>
      </c>
    </row>
    <row r="6142" spans="1:10" x14ac:dyDescent="0.25">
      <c r="A6142">
        <v>12.4245929718018</v>
      </c>
      <c r="B6142">
        <v>7.4298137798905364</v>
      </c>
      <c r="I6142">
        <v>13.051532506942699</v>
      </c>
      <c r="J6142">
        <v>7.3310425505042094</v>
      </c>
    </row>
    <row r="6143" spans="1:10" x14ac:dyDescent="0.25">
      <c r="A6143">
        <v>12.436292767524797</v>
      </c>
      <c r="B6143">
        <v>7.4347043409943572</v>
      </c>
      <c r="I6143">
        <v>13.0741864442825</v>
      </c>
      <c r="J6143">
        <v>7.3345480486750603</v>
      </c>
    </row>
    <row r="6144" spans="1:10" x14ac:dyDescent="0.25">
      <c r="A6144">
        <v>12.449569702148498</v>
      </c>
      <c r="B6144">
        <v>7.4364634230732971</v>
      </c>
      <c r="I6144">
        <v>13.086513876914999</v>
      </c>
      <c r="J6144">
        <v>7.3359390720724988</v>
      </c>
    </row>
    <row r="6145" spans="1:10" x14ac:dyDescent="0.25">
      <c r="A6145">
        <v>12.4582600593567</v>
      </c>
      <c r="B6145">
        <v>7.4338288977742168</v>
      </c>
      <c r="I6145">
        <v>13.0954188108444</v>
      </c>
      <c r="J6145">
        <v>7.3345875367522186</v>
      </c>
    </row>
    <row r="6146" spans="1:10" x14ac:dyDescent="0.25">
      <c r="A6146">
        <v>12.471032738685597</v>
      </c>
      <c r="B6146">
        <v>7.4329370632767668</v>
      </c>
      <c r="I6146">
        <v>13.119419217109698</v>
      </c>
      <c r="J6146">
        <v>7.3349123820662498</v>
      </c>
    </row>
    <row r="6147" spans="1:10" x14ac:dyDescent="0.25">
      <c r="A6147">
        <v>12.4801361560822</v>
      </c>
      <c r="B6147">
        <v>7.4198024347424472</v>
      </c>
      <c r="I6147">
        <v>13.127380013465899</v>
      </c>
      <c r="J6147">
        <v>7.3337784036993998</v>
      </c>
    </row>
    <row r="6148" spans="1:10" x14ac:dyDescent="0.25">
      <c r="A6148">
        <v>12.4933969974518</v>
      </c>
      <c r="B6148">
        <v>7.4261324480175972</v>
      </c>
      <c r="I6148">
        <v>13.139299750328099</v>
      </c>
      <c r="J6148">
        <v>7.3363801464438403</v>
      </c>
    </row>
    <row r="6149" spans="1:10" x14ac:dyDescent="0.25">
      <c r="A6149">
        <v>12.502114176750197</v>
      </c>
      <c r="B6149">
        <v>7.4242988601326969</v>
      </c>
      <c r="I6149">
        <v>13.163584470748898</v>
      </c>
      <c r="J6149">
        <v>7.3407610878348297</v>
      </c>
    </row>
    <row r="6150" spans="1:10" x14ac:dyDescent="0.25">
      <c r="A6150">
        <v>12.5222361087799</v>
      </c>
      <c r="B6150">
        <v>7.4252242222428366</v>
      </c>
      <c r="I6150">
        <v>13.185417652130099</v>
      </c>
      <c r="J6150">
        <v>7.3348870500922203</v>
      </c>
    </row>
    <row r="6151" spans="1:10" x14ac:dyDescent="0.25">
      <c r="A6151">
        <v>12.524092197418199</v>
      </c>
      <c r="B6151">
        <v>7.418774254620077</v>
      </c>
      <c r="I6151">
        <v>13.184940218925501</v>
      </c>
      <c r="J6151">
        <v>7.3338327929377503</v>
      </c>
    </row>
    <row r="6152" spans="1:10" x14ac:dyDescent="0.25">
      <c r="A6152">
        <v>12.530470490455698</v>
      </c>
      <c r="B6152">
        <v>7.4287580326199567</v>
      </c>
      <c r="I6152">
        <v>13.2061511278152</v>
      </c>
      <c r="J6152">
        <v>7.3374917730688995</v>
      </c>
    </row>
    <row r="6153" spans="1:10" x14ac:dyDescent="0.25">
      <c r="A6153">
        <v>12.5461828708649</v>
      </c>
      <c r="B6153">
        <v>7.4276724830269769</v>
      </c>
      <c r="I6153">
        <v>13.229427337646499</v>
      </c>
      <c r="J6153">
        <v>7.3377555236220289</v>
      </c>
    </row>
    <row r="6154" spans="1:10" x14ac:dyDescent="0.25">
      <c r="A6154">
        <v>12.555345296859798</v>
      </c>
      <c r="B6154">
        <v>7.4253933504223868</v>
      </c>
      <c r="I6154">
        <v>13.229373693466201</v>
      </c>
      <c r="J6154">
        <v>7.3338193818926793</v>
      </c>
    </row>
    <row r="6155" spans="1:10" x14ac:dyDescent="0.25">
      <c r="A6155">
        <v>12.568053603172299</v>
      </c>
      <c r="B6155">
        <v>7.4192935600876764</v>
      </c>
      <c r="I6155">
        <v>13.249865770339998</v>
      </c>
      <c r="J6155">
        <v>7.3318315669894201</v>
      </c>
    </row>
    <row r="6156" spans="1:10" x14ac:dyDescent="0.25">
      <c r="A6156">
        <v>12.568241357803398</v>
      </c>
      <c r="B6156">
        <v>7.4134098365902865</v>
      </c>
      <c r="I6156">
        <v>13.2712161540985</v>
      </c>
      <c r="J6156">
        <v>7.3342589661478996</v>
      </c>
    </row>
    <row r="6157" spans="1:10" x14ac:dyDescent="0.25">
      <c r="A6157">
        <v>12.5819206237793</v>
      </c>
      <c r="B6157">
        <v>7.4204543605446771</v>
      </c>
      <c r="I6157">
        <v>13.271146416664099</v>
      </c>
      <c r="J6157">
        <v>7.3312846943736094</v>
      </c>
    </row>
    <row r="6158" spans="1:10" x14ac:dyDescent="0.25">
      <c r="A6158">
        <v>12.589994072914198</v>
      </c>
      <c r="B6158">
        <v>7.4181722477078464</v>
      </c>
      <c r="I6158">
        <v>13.295275568962101</v>
      </c>
      <c r="J6158">
        <v>7.3306014761328697</v>
      </c>
    </row>
    <row r="6159" spans="1:10" x14ac:dyDescent="0.25">
      <c r="A6159">
        <v>12.594934701919598</v>
      </c>
      <c r="B6159">
        <v>7.4216799810528764</v>
      </c>
      <c r="I6159">
        <v>13.295892477035501</v>
      </c>
      <c r="J6159">
        <v>7.3280571028590202</v>
      </c>
    </row>
    <row r="6160" spans="1:10" x14ac:dyDescent="0.25">
      <c r="A6160">
        <v>12.612181305885297</v>
      </c>
      <c r="B6160">
        <v>7.424032129347327</v>
      </c>
      <c r="I6160">
        <v>13.315832018852198</v>
      </c>
      <c r="J6160">
        <v>7.3280936107039398</v>
      </c>
    </row>
    <row r="6161" spans="1:10" x14ac:dyDescent="0.25">
      <c r="A6161">
        <v>12.6121491193772</v>
      </c>
      <c r="B6161">
        <v>7.4125753715634364</v>
      </c>
      <c r="I6161">
        <v>13.322886228561398</v>
      </c>
      <c r="J6161">
        <v>7.3189830407500303</v>
      </c>
    </row>
    <row r="6162" spans="1:10" x14ac:dyDescent="0.25">
      <c r="A6162">
        <v>12.620147466659599</v>
      </c>
      <c r="B6162">
        <v>7.4098991230130169</v>
      </c>
      <c r="I6162">
        <v>13.337112665176399</v>
      </c>
      <c r="J6162">
        <v>7.3264813050627691</v>
      </c>
    </row>
    <row r="6163" spans="1:10" x14ac:dyDescent="0.25">
      <c r="A6163">
        <v>12.6340091228485</v>
      </c>
      <c r="B6163">
        <v>7.4095563963055566</v>
      </c>
      <c r="I6163">
        <v>13.347036838531498</v>
      </c>
      <c r="J6163">
        <v>7.3271876201033592</v>
      </c>
    </row>
    <row r="6164" spans="1:10" x14ac:dyDescent="0.25">
      <c r="A6164">
        <v>12.634196877479599</v>
      </c>
      <c r="B6164">
        <v>7.4003400281071672</v>
      </c>
      <c r="I6164">
        <v>13.359031677246101</v>
      </c>
      <c r="J6164">
        <v>7.31760319322348</v>
      </c>
    </row>
    <row r="6165" spans="1:10" x14ac:dyDescent="0.25">
      <c r="A6165">
        <v>12.657644748687797</v>
      </c>
      <c r="B6165">
        <v>7.3992246761918068</v>
      </c>
      <c r="I6165">
        <v>13.368526697158799</v>
      </c>
      <c r="J6165">
        <v>7.3164520785212499</v>
      </c>
    </row>
    <row r="6166" spans="1:10" x14ac:dyDescent="0.25">
      <c r="A6166">
        <v>12.656024694442799</v>
      </c>
      <c r="B6166">
        <v>7.3984036222100267</v>
      </c>
      <c r="I6166">
        <v>13.381009697914099</v>
      </c>
      <c r="J6166">
        <v>7.3153531178832001</v>
      </c>
    </row>
    <row r="6167" spans="1:10" x14ac:dyDescent="0.25">
      <c r="A6167">
        <v>12.657027840614397</v>
      </c>
      <c r="B6167">
        <v>7.3972085490822765</v>
      </c>
      <c r="I6167">
        <v>13.382806777954098</v>
      </c>
      <c r="J6167">
        <v>7.3108954355120588</v>
      </c>
    </row>
    <row r="6168" spans="1:10" x14ac:dyDescent="0.25">
      <c r="A6168">
        <v>12.679295539856</v>
      </c>
      <c r="B6168">
        <v>7.4014561250805864</v>
      </c>
      <c r="I6168">
        <v>13.4038889408112</v>
      </c>
      <c r="J6168">
        <v>7.3128668591380102</v>
      </c>
    </row>
    <row r="6169" spans="1:10" x14ac:dyDescent="0.25">
      <c r="A6169">
        <v>12.6779866218567</v>
      </c>
      <c r="B6169">
        <v>7.3962749913334864</v>
      </c>
      <c r="I6169">
        <v>13.403449058532701</v>
      </c>
      <c r="J6169">
        <v>7.3044387623667699</v>
      </c>
    </row>
    <row r="6170" spans="1:10" x14ac:dyDescent="0.25">
      <c r="A6170">
        <v>12.678260207176198</v>
      </c>
      <c r="B6170">
        <v>7.3844904080033267</v>
      </c>
      <c r="I6170">
        <v>13.4263336658478</v>
      </c>
      <c r="J6170">
        <v>7.307459972798819</v>
      </c>
    </row>
    <row r="6171" spans="1:10" x14ac:dyDescent="0.25">
      <c r="A6171">
        <v>12.699540853500398</v>
      </c>
      <c r="B6171">
        <v>7.3837028816342372</v>
      </c>
      <c r="I6171">
        <v>13.424987196922299</v>
      </c>
      <c r="J6171">
        <v>7.2990877553820592</v>
      </c>
    </row>
    <row r="6172" spans="1:10" x14ac:dyDescent="0.25">
      <c r="A6172">
        <v>12.699873447418199</v>
      </c>
      <c r="B6172">
        <v>7.3798337951302564</v>
      </c>
      <c r="I6172">
        <v>13.434063792228699</v>
      </c>
      <c r="J6172">
        <v>7.2995675727724993</v>
      </c>
    </row>
    <row r="6173" spans="1:10" x14ac:dyDescent="0.25">
      <c r="A6173">
        <v>12.700189948081999</v>
      </c>
      <c r="B6173">
        <v>7.3806719854474068</v>
      </c>
      <c r="I6173">
        <v>13.446943759918199</v>
      </c>
      <c r="J6173">
        <v>7.2927189990878087</v>
      </c>
    </row>
    <row r="6174" spans="1:10" x14ac:dyDescent="0.25">
      <c r="A6174">
        <v>12.723374962806698</v>
      </c>
      <c r="B6174">
        <v>7.3834108188748369</v>
      </c>
      <c r="I6174">
        <v>13.447244167327899</v>
      </c>
      <c r="J6174">
        <v>7.2831487283110601</v>
      </c>
    </row>
    <row r="6175" spans="1:10" x14ac:dyDescent="0.25">
      <c r="A6175">
        <v>12.7218997478485</v>
      </c>
      <c r="B6175">
        <v>7.3867725208401671</v>
      </c>
      <c r="I6175">
        <v>13.470815420150799</v>
      </c>
      <c r="J6175">
        <v>7.2884945198893494</v>
      </c>
    </row>
    <row r="6176" spans="1:10" x14ac:dyDescent="0.25">
      <c r="A6176">
        <v>12.722699046134998</v>
      </c>
      <c r="B6176">
        <v>7.3767798021435764</v>
      </c>
      <c r="I6176">
        <v>13.468943238258401</v>
      </c>
      <c r="J6176">
        <v>7.2811288759112287</v>
      </c>
    </row>
    <row r="6177" spans="1:10" x14ac:dyDescent="0.25">
      <c r="A6177">
        <v>12.7452617883683</v>
      </c>
      <c r="B6177">
        <v>7.3681557551026371</v>
      </c>
      <c r="I6177">
        <v>13.472006320953401</v>
      </c>
      <c r="J6177">
        <v>7.2769379243254591</v>
      </c>
    </row>
    <row r="6178" spans="1:10" x14ac:dyDescent="0.25">
      <c r="A6178">
        <v>12.743899226188699</v>
      </c>
      <c r="B6178">
        <v>7.3581838980317071</v>
      </c>
      <c r="I6178">
        <v>13.491758108138999</v>
      </c>
      <c r="J6178">
        <v>7.2746431455016101</v>
      </c>
    </row>
    <row r="6179" spans="1:10" x14ac:dyDescent="0.25">
      <c r="A6179">
        <v>12.744178175926198</v>
      </c>
      <c r="B6179">
        <v>7.3483617976307869</v>
      </c>
      <c r="I6179">
        <v>13.4909588098526</v>
      </c>
      <c r="J6179">
        <v>7.267384044826029</v>
      </c>
    </row>
    <row r="6180" spans="1:10" x14ac:dyDescent="0.25">
      <c r="A6180">
        <v>12.7444571256638</v>
      </c>
      <c r="B6180">
        <v>7.3470840230584171</v>
      </c>
      <c r="I6180">
        <v>13.494359850883498</v>
      </c>
      <c r="J6180">
        <v>7.2695849463343603</v>
      </c>
    </row>
    <row r="6181" spans="1:10" x14ac:dyDescent="0.25">
      <c r="A6181">
        <v>12.763908505439797</v>
      </c>
      <c r="B6181">
        <v>7.3589349165558771</v>
      </c>
      <c r="I6181">
        <v>13.513473272323598</v>
      </c>
      <c r="J6181">
        <v>7.2663782164454389</v>
      </c>
    </row>
    <row r="6182" spans="1:10" x14ac:dyDescent="0.25">
      <c r="A6182">
        <v>12.7657806873322</v>
      </c>
      <c r="B6182">
        <v>7.350059039890767</v>
      </c>
      <c r="I6182">
        <v>13.5129475593567</v>
      </c>
      <c r="J6182">
        <v>7.2631342336535401</v>
      </c>
    </row>
    <row r="6183" spans="1:10" x14ac:dyDescent="0.25">
      <c r="A6183">
        <v>12.7657806873322</v>
      </c>
      <c r="B6183">
        <v>7.3321463540196472</v>
      </c>
      <c r="I6183">
        <v>13.513264060020401</v>
      </c>
      <c r="J6183">
        <v>7.255258224904539</v>
      </c>
    </row>
    <row r="6184" spans="1:10" x14ac:dyDescent="0.25">
      <c r="A6184">
        <v>12.766837477684099</v>
      </c>
      <c r="B6184">
        <v>7.3320405557751664</v>
      </c>
      <c r="I6184">
        <v>13.536958694458001</v>
      </c>
      <c r="J6184">
        <v>7.2546510025858897</v>
      </c>
    </row>
    <row r="6185" spans="1:10" x14ac:dyDescent="0.25">
      <c r="A6185">
        <v>12.789292931556698</v>
      </c>
      <c r="B6185">
        <v>7.3255250230431566</v>
      </c>
      <c r="I6185">
        <v>13.5348558425903</v>
      </c>
      <c r="J6185">
        <v>7.2503877803683299</v>
      </c>
    </row>
    <row r="6186" spans="1:10" x14ac:dyDescent="0.25">
      <c r="A6186">
        <v>12.787758708000197</v>
      </c>
      <c r="B6186">
        <v>7.3052348569035566</v>
      </c>
      <c r="I6186">
        <v>13.5359770059586</v>
      </c>
      <c r="J6186">
        <v>7.2488320991396886</v>
      </c>
    </row>
    <row r="6187" spans="1:10" x14ac:dyDescent="0.25">
      <c r="A6187">
        <v>12.787758708000197</v>
      </c>
      <c r="B6187">
        <v>7.3148841038346264</v>
      </c>
      <c r="I6187">
        <v>13.557992577552799</v>
      </c>
      <c r="J6187">
        <v>7.2495786473154986</v>
      </c>
    </row>
    <row r="6188" spans="1:10" x14ac:dyDescent="0.25">
      <c r="A6188">
        <v>12.787758708000197</v>
      </c>
      <c r="B6188">
        <v>7.3089512065052968</v>
      </c>
      <c r="I6188">
        <v>13.556855320930499</v>
      </c>
      <c r="J6188">
        <v>7.2485564276575989</v>
      </c>
    </row>
    <row r="6189" spans="1:10" x14ac:dyDescent="0.25">
      <c r="A6189">
        <v>12.791331410408098</v>
      </c>
      <c r="B6189">
        <v>7.2993317618966067</v>
      </c>
      <c r="I6189">
        <v>13.557134270667998</v>
      </c>
      <c r="J6189">
        <v>7.2470931336283702</v>
      </c>
    </row>
    <row r="6190" spans="1:10" x14ac:dyDescent="0.25">
      <c r="A6190">
        <v>12.810718417167699</v>
      </c>
      <c r="B6190">
        <v>7.2995783761143667</v>
      </c>
      <c r="I6190">
        <v>13.5687643289566</v>
      </c>
      <c r="J6190">
        <v>7.23731275647879</v>
      </c>
    </row>
    <row r="6191" spans="1:10" x14ac:dyDescent="0.25">
      <c r="A6191">
        <v>12.809715270996097</v>
      </c>
      <c r="B6191">
        <v>7.2985189035534868</v>
      </c>
      <c r="I6191">
        <v>13.5788816213608</v>
      </c>
      <c r="J6191">
        <v>7.2352951392531395</v>
      </c>
    </row>
    <row r="6192" spans="1:10" x14ac:dyDescent="0.25">
      <c r="A6192">
        <v>12.809715270996097</v>
      </c>
      <c r="B6192">
        <v>7.2926418855786368</v>
      </c>
      <c r="I6192">
        <v>13.578731417655899</v>
      </c>
      <c r="J6192">
        <v>7.218632660806179</v>
      </c>
    </row>
    <row r="6193" spans="1:10" x14ac:dyDescent="0.25">
      <c r="A6193">
        <v>12.809715270996097</v>
      </c>
      <c r="B6193">
        <v>7.2811933234333965</v>
      </c>
      <c r="I6193">
        <v>13.583832979202299</v>
      </c>
      <c r="J6193">
        <v>7.217853330075739</v>
      </c>
    </row>
    <row r="6194" spans="1:10" x14ac:dyDescent="0.25">
      <c r="A6194">
        <v>12.809715270996097</v>
      </c>
      <c r="B6194">
        <v>7.2786869481205967</v>
      </c>
      <c r="I6194">
        <v>13.601267337799101</v>
      </c>
      <c r="J6194">
        <v>7.2230538353323901</v>
      </c>
    </row>
    <row r="6195" spans="1:10" x14ac:dyDescent="0.25">
      <c r="A6195">
        <v>12.8105789422989</v>
      </c>
      <c r="B6195">
        <v>7.2655843570828464</v>
      </c>
      <c r="I6195">
        <v>13.600682616233801</v>
      </c>
      <c r="J6195">
        <v>7.2124173864722199</v>
      </c>
    </row>
    <row r="6196" spans="1:10" x14ac:dyDescent="0.25">
      <c r="A6196">
        <v>12.8314143419266</v>
      </c>
      <c r="B6196">
        <v>7.2706403210759172</v>
      </c>
      <c r="I6196">
        <v>13.600795269012398</v>
      </c>
      <c r="J6196">
        <v>7.2161210700869489</v>
      </c>
    </row>
    <row r="6197" spans="1:10" x14ac:dyDescent="0.25">
      <c r="A6197">
        <v>12.831693291664198</v>
      </c>
      <c r="B6197">
        <v>7.2716014459729168</v>
      </c>
      <c r="I6197">
        <v>13.6228269338608</v>
      </c>
      <c r="J6197">
        <v>7.2168139740824699</v>
      </c>
    </row>
    <row r="6198" spans="1:10" x14ac:dyDescent="0.25">
      <c r="A6198">
        <v>12.831693291664198</v>
      </c>
      <c r="B6198">
        <v>7.2611266747117069</v>
      </c>
      <c r="I6198">
        <v>13.622660636901898</v>
      </c>
      <c r="J6198">
        <v>7.2086883708834595</v>
      </c>
    </row>
    <row r="6199" spans="1:10" x14ac:dyDescent="0.25">
      <c r="A6199">
        <v>12.831693291664198</v>
      </c>
      <c r="B6199">
        <v>7.250341959297657</v>
      </c>
      <c r="I6199">
        <v>13.622660636901898</v>
      </c>
      <c r="J6199">
        <v>7.2008384391665388</v>
      </c>
    </row>
    <row r="6200" spans="1:10" x14ac:dyDescent="0.25">
      <c r="A6200">
        <v>12.831693291664198</v>
      </c>
      <c r="B6200">
        <v>7.2506414726376569</v>
      </c>
      <c r="I6200">
        <v>13.637611269950899</v>
      </c>
      <c r="J6200">
        <v>7.2004696354269999</v>
      </c>
    </row>
    <row r="6201" spans="1:10" x14ac:dyDescent="0.25">
      <c r="A6201">
        <v>12.831693291664198</v>
      </c>
      <c r="B6201">
        <v>7.2289379313588169</v>
      </c>
      <c r="I6201">
        <v>13.644080758094798</v>
      </c>
      <c r="J6201">
        <v>7.1932641789317096</v>
      </c>
    </row>
    <row r="6202" spans="1:10" x14ac:dyDescent="0.25">
      <c r="A6202">
        <v>12.834418416023297</v>
      </c>
      <c r="B6202">
        <v>7.225181348621847</v>
      </c>
      <c r="I6202">
        <v>13.643437027931199</v>
      </c>
      <c r="J6202">
        <v>7.1818580850958789</v>
      </c>
    </row>
    <row r="6203" spans="1:10" x14ac:dyDescent="0.25">
      <c r="A6203">
        <v>12.853698134422299</v>
      </c>
      <c r="B6203">
        <v>7.2242321446537971</v>
      </c>
      <c r="I6203">
        <v>13.643437027931199</v>
      </c>
      <c r="J6203">
        <v>7.179952971637249</v>
      </c>
    </row>
    <row r="6204" spans="1:10" x14ac:dyDescent="0.25">
      <c r="A6204">
        <v>12.852904200553898</v>
      </c>
      <c r="B6204">
        <v>7.2160804644227072</v>
      </c>
      <c r="I6204">
        <v>13.644890785217299</v>
      </c>
      <c r="J6204">
        <v>7.17915128916502</v>
      </c>
    </row>
    <row r="6205" spans="1:10" x14ac:dyDescent="0.25">
      <c r="A6205">
        <v>12.852405309677199</v>
      </c>
      <c r="B6205">
        <v>7.2076918557286271</v>
      </c>
      <c r="I6205">
        <v>13.6679095029831</v>
      </c>
      <c r="J6205">
        <v>7.1756681427359599</v>
      </c>
    </row>
    <row r="6206" spans="1:10" x14ac:dyDescent="0.25">
      <c r="A6206">
        <v>12.852405309677199</v>
      </c>
      <c r="B6206">
        <v>7.2045953944325465</v>
      </c>
      <c r="I6206">
        <v>13.666616678237901</v>
      </c>
      <c r="J6206">
        <v>7.1723563596606201</v>
      </c>
    </row>
    <row r="6207" spans="1:10" x14ac:dyDescent="0.25">
      <c r="A6207">
        <v>12.852405309677199</v>
      </c>
      <c r="B6207">
        <v>7.200020737946037</v>
      </c>
      <c r="I6207">
        <v>13.666616678237901</v>
      </c>
      <c r="J6207">
        <v>7.1681914851069397</v>
      </c>
    </row>
    <row r="6208" spans="1:10" x14ac:dyDescent="0.25">
      <c r="A6208">
        <v>12.852405309677199</v>
      </c>
      <c r="B6208">
        <v>7.1787925437092772</v>
      </c>
      <c r="I6208">
        <v>13.666616678237901</v>
      </c>
      <c r="J6208">
        <v>7.1505678817629796</v>
      </c>
    </row>
    <row r="6209" spans="1:10" x14ac:dyDescent="0.25">
      <c r="A6209">
        <v>12.852405309677199</v>
      </c>
      <c r="B6209">
        <v>7.1713062003254864</v>
      </c>
      <c r="I6209">
        <v>13.666616678237901</v>
      </c>
      <c r="J6209">
        <v>7.1461549028754199</v>
      </c>
    </row>
    <row r="6210" spans="1:10" x14ac:dyDescent="0.25">
      <c r="A6210">
        <v>12.852405309677199</v>
      </c>
      <c r="B6210">
        <v>7.1670921519398672</v>
      </c>
      <c r="I6210">
        <v>13.681288361549399</v>
      </c>
      <c r="J6210">
        <v>7.1459716185927391</v>
      </c>
    </row>
    <row r="6211" spans="1:10" x14ac:dyDescent="0.25">
      <c r="A6211">
        <v>12.852405309677199</v>
      </c>
      <c r="B6211">
        <v>7.1537399664521164</v>
      </c>
      <c r="I6211">
        <v>13.688621520996101</v>
      </c>
      <c r="J6211">
        <v>7.1316150948405301</v>
      </c>
    </row>
    <row r="6212" spans="1:10" x14ac:dyDescent="0.25">
      <c r="A6212">
        <v>12.852405309677199</v>
      </c>
      <c r="B6212">
        <v>7.155578769743447</v>
      </c>
      <c r="I6212">
        <v>13.688777089119</v>
      </c>
      <c r="J6212">
        <v>7.1219338104128802</v>
      </c>
    </row>
    <row r="6213" spans="1:10" x14ac:dyDescent="0.25">
      <c r="A6213">
        <v>12.852405309677199</v>
      </c>
      <c r="B6213">
        <v>7.1578184142708769</v>
      </c>
      <c r="I6213">
        <v>13.689056038856499</v>
      </c>
      <c r="J6213">
        <v>7.1299700066447187</v>
      </c>
    </row>
    <row r="6214" spans="1:10" x14ac:dyDescent="0.25">
      <c r="A6214">
        <v>12.853204607963598</v>
      </c>
      <c r="B6214">
        <v>7.1482190862297967</v>
      </c>
      <c r="I6214">
        <v>13.690847754478501</v>
      </c>
      <c r="J6214">
        <v>7.1205621585249901</v>
      </c>
    </row>
    <row r="6215" spans="1:10" x14ac:dyDescent="0.25">
      <c r="A6215">
        <v>12.868428826332099</v>
      </c>
      <c r="B6215">
        <v>7.151498831808567</v>
      </c>
      <c r="I6215">
        <v>13.709709048271201</v>
      </c>
      <c r="J6215">
        <v>7.11271073669195</v>
      </c>
    </row>
    <row r="6216" spans="1:10" x14ac:dyDescent="0.25">
      <c r="A6216">
        <v>12.8727740049363</v>
      </c>
      <c r="B6216">
        <v>7.1470061317086264</v>
      </c>
      <c r="I6216">
        <v>13.711559772491498</v>
      </c>
      <c r="J6216">
        <v>7.1101484820246696</v>
      </c>
    </row>
    <row r="6217" spans="1:10" x14ac:dyDescent="0.25">
      <c r="A6217">
        <v>12.876121401786797</v>
      </c>
      <c r="B6217">
        <v>7.131339050829407</v>
      </c>
      <c r="I6217">
        <v>13.7118709087372</v>
      </c>
      <c r="J6217">
        <v>7.0963865146040899</v>
      </c>
    </row>
    <row r="6218" spans="1:10" x14ac:dyDescent="0.25">
      <c r="A6218">
        <v>12.8769582509995</v>
      </c>
      <c r="B6218">
        <v>7.1168364956974965</v>
      </c>
      <c r="I6218">
        <v>13.7118709087372</v>
      </c>
      <c r="J6218">
        <v>7.0902271196246094</v>
      </c>
    </row>
    <row r="6219" spans="1:10" x14ac:dyDescent="0.25">
      <c r="A6219">
        <v>12.8769582509995</v>
      </c>
      <c r="B6219">
        <v>7.1196818724274671</v>
      </c>
      <c r="I6219">
        <v>13.7118709087372</v>
      </c>
      <c r="J6219">
        <v>7.0953367277979797</v>
      </c>
    </row>
    <row r="6220" spans="1:10" x14ac:dyDescent="0.25">
      <c r="A6220">
        <v>12.8769582509995</v>
      </c>
      <c r="B6220">
        <v>7.1107232943177268</v>
      </c>
      <c r="I6220">
        <v>13.7118709087372</v>
      </c>
      <c r="J6220">
        <v>7.0743946358561498</v>
      </c>
    </row>
    <row r="6221" spans="1:10" x14ac:dyDescent="0.25">
      <c r="A6221">
        <v>12.8769582509995</v>
      </c>
      <c r="B6221">
        <v>7.0975596085190764</v>
      </c>
      <c r="I6221">
        <v>13.7118709087372</v>
      </c>
      <c r="J6221">
        <v>7.0620266720652598</v>
      </c>
    </row>
    <row r="6222" spans="1:10" x14ac:dyDescent="0.25">
      <c r="A6222">
        <v>12.8769582509995</v>
      </c>
      <c r="B6222">
        <v>7.0989923551678666</v>
      </c>
      <c r="I6222">
        <v>13.7118709087372</v>
      </c>
      <c r="J6222">
        <v>7.0617465302348101</v>
      </c>
    </row>
    <row r="6223" spans="1:10" x14ac:dyDescent="0.25">
      <c r="A6223">
        <v>12.8769582509995</v>
      </c>
      <c r="B6223">
        <v>7.0833371952176067</v>
      </c>
      <c r="I6223">
        <v>13.7118709087372</v>
      </c>
      <c r="J6223">
        <v>7.0450155064463598</v>
      </c>
    </row>
    <row r="6224" spans="1:10" x14ac:dyDescent="0.25">
      <c r="A6224">
        <v>12.8769582509995</v>
      </c>
      <c r="B6224">
        <v>7.0735173299908665</v>
      </c>
      <c r="I6224">
        <v>13.7118709087372</v>
      </c>
      <c r="J6224">
        <v>7.0349304005503601</v>
      </c>
    </row>
    <row r="6225" spans="1:10" x14ac:dyDescent="0.25">
      <c r="A6225">
        <v>12.8769582509995</v>
      </c>
      <c r="B6225">
        <v>7.0677505806088465</v>
      </c>
      <c r="I6225">
        <v>13.7118709087372</v>
      </c>
      <c r="J6225">
        <v>7.0381840690970403</v>
      </c>
    </row>
    <row r="6226" spans="1:10" x14ac:dyDescent="0.25">
      <c r="A6226">
        <v>12.8769582509995</v>
      </c>
      <c r="B6226">
        <v>7.0589857175946271</v>
      </c>
      <c r="I6226">
        <v>13.7118709087372</v>
      </c>
      <c r="J6226">
        <v>7.0284841582179087</v>
      </c>
    </row>
    <row r="6227" spans="1:10" x14ac:dyDescent="0.25">
      <c r="A6227">
        <v>12.8769582509995</v>
      </c>
      <c r="B6227">
        <v>7.0493945851922071</v>
      </c>
      <c r="I6227">
        <v>13.7118709087372</v>
      </c>
      <c r="J6227">
        <v>7.0160528644919395</v>
      </c>
    </row>
    <row r="6228" spans="1:10" x14ac:dyDescent="0.25">
      <c r="A6228">
        <v>12.8769582509995</v>
      </c>
      <c r="B6228">
        <v>7.0431048050522769</v>
      </c>
      <c r="I6228">
        <v>13.728044629096999</v>
      </c>
      <c r="J6228">
        <v>7.0228060707449895</v>
      </c>
    </row>
    <row r="6229" spans="1:10" x14ac:dyDescent="0.25">
      <c r="A6229">
        <v>12.8769582509995</v>
      </c>
      <c r="B6229">
        <v>7.0415468886494672</v>
      </c>
      <c r="I6229">
        <v>13.730142116546599</v>
      </c>
      <c r="J6229">
        <v>7.0173619315028191</v>
      </c>
    </row>
    <row r="6230" spans="1:10" x14ac:dyDescent="0.25">
      <c r="A6230">
        <v>12.8769582509995</v>
      </c>
      <c r="B6230">
        <v>7.0234166458249065</v>
      </c>
      <c r="I6230">
        <v>13.732684850692699</v>
      </c>
      <c r="J6230">
        <v>6.9969831034541095</v>
      </c>
    </row>
    <row r="6231" spans="1:10" x14ac:dyDescent="0.25">
      <c r="A6231">
        <v>12.8769582509995</v>
      </c>
      <c r="B6231">
        <v>7.0155294612050065</v>
      </c>
      <c r="I6231">
        <v>13.730978965759299</v>
      </c>
      <c r="J6231">
        <v>6.9852119311690295</v>
      </c>
    </row>
    <row r="6232" spans="1:10" x14ac:dyDescent="0.25">
      <c r="A6232">
        <v>12.8769582509995</v>
      </c>
      <c r="B6232">
        <v>7.0139313116669664</v>
      </c>
      <c r="I6232">
        <v>13.731713891029401</v>
      </c>
      <c r="J6232">
        <v>6.976861320435999</v>
      </c>
    </row>
    <row r="6233" spans="1:10" x14ac:dyDescent="0.25">
      <c r="A6233">
        <v>12.8769582509995</v>
      </c>
      <c r="B6233">
        <v>7.0028813555836669</v>
      </c>
      <c r="I6233">
        <v>13.732700943946799</v>
      </c>
      <c r="J6233">
        <v>6.96218591183424</v>
      </c>
    </row>
    <row r="6234" spans="1:10" x14ac:dyDescent="0.25">
      <c r="A6234">
        <v>12.8769582509995</v>
      </c>
      <c r="B6234">
        <v>7.0033559575676971</v>
      </c>
      <c r="I6234">
        <v>13.7324380874634</v>
      </c>
      <c r="J6234">
        <v>6.9607121869921702</v>
      </c>
    </row>
    <row r="6235" spans="1:10" x14ac:dyDescent="0.25">
      <c r="A6235">
        <v>12.8769582509995</v>
      </c>
      <c r="B6235">
        <v>7.0085214450955364</v>
      </c>
      <c r="I6235">
        <v>13.732159137725798</v>
      </c>
      <c r="J6235">
        <v>6.96055870503187</v>
      </c>
    </row>
    <row r="6236" spans="1:10" x14ac:dyDescent="0.25">
      <c r="A6236">
        <v>12.8769582509995</v>
      </c>
      <c r="B6236">
        <v>6.9999711588025066</v>
      </c>
      <c r="I6236">
        <v>13.731880187988299</v>
      </c>
      <c r="J6236">
        <v>6.9500310346484202</v>
      </c>
    </row>
    <row r="6237" spans="1:10" x14ac:dyDescent="0.25">
      <c r="A6237">
        <v>12.8769582509995</v>
      </c>
      <c r="B6237">
        <v>6.9898450747132266</v>
      </c>
      <c r="I6237">
        <v>13.731955289840698</v>
      </c>
      <c r="J6237">
        <v>6.9443961605429596</v>
      </c>
    </row>
    <row r="6238" spans="1:10" x14ac:dyDescent="0.25">
      <c r="A6238">
        <v>12.8769582509995</v>
      </c>
      <c r="B6238">
        <v>6.9808768108487165</v>
      </c>
      <c r="I6238">
        <v>13.732234239578201</v>
      </c>
      <c r="J6238">
        <v>6.9396054372191394</v>
      </c>
    </row>
    <row r="6239" spans="1:10" x14ac:dyDescent="0.25">
      <c r="A6239">
        <v>12.8769582509995</v>
      </c>
      <c r="B6239">
        <v>6.9643924012780172</v>
      </c>
      <c r="I6239">
        <v>13.731241822242698</v>
      </c>
      <c r="J6239">
        <v>6.9293705746531487</v>
      </c>
    </row>
    <row r="6240" spans="1:10" x14ac:dyDescent="0.25">
      <c r="A6240">
        <v>12.874614000320499</v>
      </c>
      <c r="B6240">
        <v>6.9470787420868865</v>
      </c>
      <c r="I6240">
        <v>13.731799721717799</v>
      </c>
      <c r="J6240">
        <v>6.9155571982264501</v>
      </c>
    </row>
    <row r="6241" spans="1:10" x14ac:dyDescent="0.25">
      <c r="A6241">
        <v>12.874608635902398</v>
      </c>
      <c r="B6241">
        <v>6.9464119151234671</v>
      </c>
      <c r="I6241">
        <v>13.731864094734199</v>
      </c>
      <c r="J6241">
        <v>6.9094454869627899</v>
      </c>
    </row>
    <row r="6242" spans="1:10" x14ac:dyDescent="0.25">
      <c r="A6242">
        <v>12.874479889869697</v>
      </c>
      <c r="B6242">
        <v>6.9415839388966569</v>
      </c>
      <c r="I6242">
        <v>13.730866312980599</v>
      </c>
      <c r="J6242">
        <v>6.9010531529784203</v>
      </c>
    </row>
    <row r="6243" spans="1:10" x14ac:dyDescent="0.25">
      <c r="A6243">
        <v>12.874485254287798</v>
      </c>
      <c r="B6243">
        <v>6.9353217259049371</v>
      </c>
      <c r="I6243">
        <v>13.7315529584885</v>
      </c>
      <c r="J6243">
        <v>6.8908115848898888</v>
      </c>
    </row>
    <row r="6244" spans="1:10" x14ac:dyDescent="0.25">
      <c r="A6244">
        <v>12.8722697496415</v>
      </c>
      <c r="B6244">
        <v>6.9412143900990468</v>
      </c>
      <c r="I6244">
        <v>13.730340600013701</v>
      </c>
      <c r="J6244">
        <v>6.8867331370711291</v>
      </c>
    </row>
    <row r="6245" spans="1:10" x14ac:dyDescent="0.25">
      <c r="A6245">
        <v>12.872500419616699</v>
      </c>
      <c r="B6245">
        <v>6.9374935701489466</v>
      </c>
      <c r="I6245">
        <v>13.7300187349319</v>
      </c>
      <c r="J6245">
        <v>6.88045080751181</v>
      </c>
    </row>
    <row r="6246" spans="1:10" x14ac:dyDescent="0.25">
      <c r="A6246">
        <v>12.870837450027498</v>
      </c>
      <c r="B6246">
        <v>6.9244446232914969</v>
      </c>
      <c r="I6246">
        <v>13.7281733751297</v>
      </c>
      <c r="J6246">
        <v>6.8616030737757701</v>
      </c>
    </row>
    <row r="6247" spans="1:10" x14ac:dyDescent="0.25">
      <c r="A6247">
        <v>12.869244217872698</v>
      </c>
      <c r="B6247">
        <v>6.917455978691577</v>
      </c>
      <c r="I6247">
        <v>13.728044629096999</v>
      </c>
      <c r="J6247">
        <v>6.8542143329977989</v>
      </c>
    </row>
    <row r="6248" spans="1:10" x14ac:dyDescent="0.25">
      <c r="A6248">
        <v>12.8679138422013</v>
      </c>
      <c r="B6248">
        <v>6.9088282063603366</v>
      </c>
      <c r="I6248">
        <v>13.7254428863525</v>
      </c>
      <c r="J6248">
        <v>6.8562028929591197</v>
      </c>
    </row>
    <row r="6249" spans="1:10" x14ac:dyDescent="0.25">
      <c r="A6249">
        <v>12.865821719169599</v>
      </c>
      <c r="B6249">
        <v>6.8970495834946668</v>
      </c>
      <c r="I6249">
        <v>13.726875185966499</v>
      </c>
      <c r="J6249">
        <v>6.8467183038592303</v>
      </c>
    </row>
    <row r="6250" spans="1:10" x14ac:dyDescent="0.25">
      <c r="A6250">
        <v>12.863788604736399</v>
      </c>
      <c r="B6250">
        <v>6.893272884190087</v>
      </c>
      <c r="I6250">
        <v>13.723844289779699</v>
      </c>
      <c r="J6250">
        <v>6.8420363590121287</v>
      </c>
    </row>
    <row r="6251" spans="1:10" x14ac:dyDescent="0.25">
      <c r="A6251">
        <v>12.860811352729797</v>
      </c>
      <c r="B6251">
        <v>6.8945044651627567</v>
      </c>
      <c r="I6251">
        <v>13.7233293056488</v>
      </c>
      <c r="J6251">
        <v>6.8492611870169586</v>
      </c>
    </row>
    <row r="6252" spans="1:10" x14ac:dyDescent="0.25">
      <c r="A6252">
        <v>12.857957482337998</v>
      </c>
      <c r="B6252">
        <v>6.8826364353299168</v>
      </c>
      <c r="I6252">
        <v>13.718871474265999</v>
      </c>
      <c r="J6252">
        <v>6.8399896845221502</v>
      </c>
    </row>
    <row r="6253" spans="1:10" x14ac:dyDescent="0.25">
      <c r="A6253">
        <v>12.852716445922898</v>
      </c>
      <c r="B6253">
        <v>6.8682545796036765</v>
      </c>
      <c r="I6253">
        <v>13.715947866439798</v>
      </c>
      <c r="J6253">
        <v>6.8295484408736193</v>
      </c>
    </row>
    <row r="6254" spans="1:10" x14ac:dyDescent="0.25">
      <c r="A6254">
        <v>12.852464318275498</v>
      </c>
      <c r="B6254">
        <v>6.863308139145377</v>
      </c>
      <c r="I6254">
        <v>13.710073828697201</v>
      </c>
      <c r="J6254">
        <v>6.8181788548827189</v>
      </c>
    </row>
    <row r="6255" spans="1:10" x14ac:dyDescent="0.25">
      <c r="A6255">
        <v>12.852464318275498</v>
      </c>
      <c r="B6255">
        <v>6.8467477336525864</v>
      </c>
      <c r="I6255">
        <v>13.709349632263198</v>
      </c>
      <c r="J6255">
        <v>6.8008398637175489</v>
      </c>
    </row>
    <row r="6256" spans="1:10" x14ac:dyDescent="0.25">
      <c r="A6256">
        <v>12.852464318275498</v>
      </c>
      <c r="B6256">
        <v>6.8387119099497768</v>
      </c>
      <c r="I6256">
        <v>13.709349632263198</v>
      </c>
      <c r="J6256">
        <v>6.7943667992949504</v>
      </c>
    </row>
    <row r="6257" spans="1:10" x14ac:dyDescent="0.25">
      <c r="A6257">
        <v>12.852464318275498</v>
      </c>
      <c r="B6257">
        <v>6.8390192463994071</v>
      </c>
      <c r="I6257">
        <v>13.709349632263198</v>
      </c>
      <c r="J6257">
        <v>6.7878676578402501</v>
      </c>
    </row>
    <row r="6258" spans="1:10" x14ac:dyDescent="0.25">
      <c r="A6258">
        <v>12.852464318275498</v>
      </c>
      <c r="B6258">
        <v>6.8242909386754071</v>
      </c>
      <c r="I6258">
        <v>13.709349632263198</v>
      </c>
      <c r="J6258">
        <v>6.7783443257212603</v>
      </c>
    </row>
    <row r="6259" spans="1:10" x14ac:dyDescent="0.25">
      <c r="A6259">
        <v>12.852464318275498</v>
      </c>
      <c r="B6259">
        <v>6.8191232159733772</v>
      </c>
      <c r="I6259">
        <v>13.709349632263198</v>
      </c>
      <c r="J6259">
        <v>6.7668369039893097</v>
      </c>
    </row>
    <row r="6260" spans="1:10" x14ac:dyDescent="0.25">
      <c r="A6260">
        <v>12.849825024604797</v>
      </c>
      <c r="B6260">
        <v>6.8195445463061368</v>
      </c>
      <c r="I6260">
        <v>13.709349632263198</v>
      </c>
      <c r="J6260">
        <v>6.7588558420538902</v>
      </c>
    </row>
    <row r="6261" spans="1:10" x14ac:dyDescent="0.25">
      <c r="A6261">
        <v>12.8444391489029</v>
      </c>
      <c r="B6261">
        <v>6.8106917664408666</v>
      </c>
      <c r="I6261">
        <v>13.709349632263198</v>
      </c>
      <c r="J6261">
        <v>6.7521294578909892</v>
      </c>
    </row>
    <row r="6262" spans="1:10" x14ac:dyDescent="0.25">
      <c r="A6262">
        <v>12.837996482849199</v>
      </c>
      <c r="B6262">
        <v>6.7956054583191872</v>
      </c>
      <c r="I6262">
        <v>13.709349632263198</v>
      </c>
      <c r="J6262">
        <v>6.74836467951536</v>
      </c>
    </row>
    <row r="6263" spans="1:10" x14ac:dyDescent="0.25">
      <c r="A6263">
        <v>12.831392884254498</v>
      </c>
      <c r="B6263">
        <v>6.7844318225979769</v>
      </c>
      <c r="I6263">
        <v>13.709349632263198</v>
      </c>
      <c r="J6263">
        <v>6.74055721610784</v>
      </c>
    </row>
    <row r="6264" spans="1:10" x14ac:dyDescent="0.25">
      <c r="A6264">
        <v>12.830497026443499</v>
      </c>
      <c r="B6264">
        <v>6.7627398297190666</v>
      </c>
      <c r="I6264">
        <v>13.708217740058899</v>
      </c>
      <c r="J6264">
        <v>6.7376291379332489</v>
      </c>
    </row>
    <row r="6265" spans="1:10" x14ac:dyDescent="0.25">
      <c r="A6265">
        <v>12.830497026443499</v>
      </c>
      <c r="B6265">
        <v>6.7506620660424268</v>
      </c>
      <c r="I6265">
        <v>13.707531094551101</v>
      </c>
      <c r="J6265">
        <v>6.7404499277472496</v>
      </c>
    </row>
    <row r="6266" spans="1:10" x14ac:dyDescent="0.25">
      <c r="A6266">
        <v>12.830497026443499</v>
      </c>
      <c r="B6266">
        <v>6.7547267302870768</v>
      </c>
      <c r="I6266">
        <v>13.703727722168001</v>
      </c>
      <c r="J6266">
        <v>6.7323690280318189</v>
      </c>
    </row>
    <row r="6267" spans="1:10" x14ac:dyDescent="0.25">
      <c r="A6267">
        <v>12.825111150741598</v>
      </c>
      <c r="B6267">
        <v>6.7504277452826464</v>
      </c>
      <c r="I6267">
        <v>13.6990821361542</v>
      </c>
      <c r="J6267">
        <v>6.7274970933794993</v>
      </c>
    </row>
    <row r="6268" spans="1:10" x14ac:dyDescent="0.25">
      <c r="A6268">
        <v>12.8199720382691</v>
      </c>
      <c r="B6268">
        <v>6.7395852878689766</v>
      </c>
      <c r="I6268">
        <v>13.695396780967698</v>
      </c>
      <c r="J6268">
        <v>6.7207043990492803</v>
      </c>
    </row>
    <row r="6269" spans="1:10" x14ac:dyDescent="0.25">
      <c r="A6269">
        <v>12.8168123960495</v>
      </c>
      <c r="B6269">
        <v>6.7369660362601271</v>
      </c>
      <c r="I6269">
        <v>13.687693476676898</v>
      </c>
      <c r="J6269">
        <v>6.6889179870486188</v>
      </c>
    </row>
    <row r="6270" spans="1:10" x14ac:dyDescent="0.25">
      <c r="A6270">
        <v>12.808712124824599</v>
      </c>
      <c r="B6270">
        <v>6.7107463255524671</v>
      </c>
      <c r="I6270">
        <v>13.6873716115952</v>
      </c>
      <c r="J6270">
        <v>6.6745972260832787</v>
      </c>
    </row>
    <row r="6271" spans="1:10" x14ac:dyDescent="0.25">
      <c r="A6271">
        <v>12.808524370193499</v>
      </c>
      <c r="B6271">
        <v>6.6883629187941569</v>
      </c>
      <c r="I6271">
        <v>13.6873716115952</v>
      </c>
      <c r="J6271">
        <v>6.6731659695506096</v>
      </c>
    </row>
    <row r="6272" spans="1:10" x14ac:dyDescent="0.25">
      <c r="A6272">
        <v>12.808524370193499</v>
      </c>
      <c r="B6272">
        <v>6.6880954429507264</v>
      </c>
      <c r="I6272">
        <v>13.685247302055398</v>
      </c>
      <c r="J6272">
        <v>6.6668039187788999</v>
      </c>
    </row>
    <row r="6273" spans="1:10" x14ac:dyDescent="0.25">
      <c r="A6273">
        <v>12.806636095046997</v>
      </c>
      <c r="B6273">
        <v>6.6889209672808665</v>
      </c>
      <c r="I6273">
        <v>13.681728243827799</v>
      </c>
      <c r="J6273">
        <v>6.6670229658484388</v>
      </c>
    </row>
    <row r="6274" spans="1:10" x14ac:dyDescent="0.25">
      <c r="A6274">
        <v>12.798718214035098</v>
      </c>
      <c r="B6274">
        <v>6.6834526136517569</v>
      </c>
      <c r="I6274">
        <v>13.6786597967148</v>
      </c>
      <c r="J6274">
        <v>6.659430079162119</v>
      </c>
    </row>
    <row r="6275" spans="1:10" x14ac:dyDescent="0.25">
      <c r="A6275">
        <v>12.7875655889511</v>
      </c>
      <c r="B6275">
        <v>6.6748181357979766</v>
      </c>
      <c r="I6275">
        <v>13.6715358495712</v>
      </c>
      <c r="J6275">
        <v>6.6434307023882901</v>
      </c>
    </row>
    <row r="6276" spans="1:10" x14ac:dyDescent="0.25">
      <c r="A6276">
        <v>12.786551713943499</v>
      </c>
      <c r="B6276">
        <v>6.6516024991869971</v>
      </c>
      <c r="I6276">
        <v>13.665565252304098</v>
      </c>
      <c r="J6276">
        <v>6.6075352951884287</v>
      </c>
    </row>
    <row r="6277" spans="1:10" x14ac:dyDescent="0.25">
      <c r="A6277">
        <v>12.786546349525498</v>
      </c>
      <c r="B6277">
        <v>6.6214980557560965</v>
      </c>
      <c r="I6277">
        <v>13.665404319763198</v>
      </c>
      <c r="J6277">
        <v>6.5974129363894498</v>
      </c>
    </row>
    <row r="6278" spans="1:10" x14ac:dyDescent="0.25">
      <c r="A6278">
        <v>12.777255177497899</v>
      </c>
      <c r="B6278">
        <v>6.6158013418316868</v>
      </c>
      <c r="I6278">
        <v>13.665404319763198</v>
      </c>
      <c r="J6278">
        <v>6.5937479957938194</v>
      </c>
    </row>
    <row r="6279" spans="1:10" x14ac:dyDescent="0.25">
      <c r="A6279">
        <v>12.765882611274797</v>
      </c>
      <c r="B6279">
        <v>6.6159619018435469</v>
      </c>
      <c r="I6279">
        <v>13.661134243011499</v>
      </c>
      <c r="J6279">
        <v>6.5917288884520495</v>
      </c>
    </row>
    <row r="6280" spans="1:10" x14ac:dyDescent="0.25">
      <c r="A6280">
        <v>12.764584422111497</v>
      </c>
      <c r="B6280">
        <v>6.5896170213818568</v>
      </c>
      <c r="I6280">
        <v>13.656579852104198</v>
      </c>
      <c r="J6280">
        <v>6.5946331247687286</v>
      </c>
    </row>
    <row r="6281" spans="1:10" x14ac:dyDescent="0.25">
      <c r="A6281">
        <v>12.759793996810899</v>
      </c>
      <c r="B6281">
        <v>6.583044119179247</v>
      </c>
      <c r="I6281">
        <v>13.644847869873001</v>
      </c>
      <c r="J6281">
        <v>6.5852371975779498</v>
      </c>
    </row>
    <row r="6282" spans="1:10" x14ac:dyDescent="0.25">
      <c r="A6282">
        <v>12.749274373054497</v>
      </c>
      <c r="B6282">
        <v>6.5889311954379064</v>
      </c>
      <c r="I6282">
        <v>13.643420934677099</v>
      </c>
      <c r="J6282">
        <v>6.5417079254984802</v>
      </c>
    </row>
    <row r="6283" spans="1:10" x14ac:dyDescent="0.25">
      <c r="A6283">
        <v>12.7427995204926</v>
      </c>
      <c r="B6283">
        <v>6.5607929602265367</v>
      </c>
      <c r="I6283">
        <v>13.639075756072998</v>
      </c>
      <c r="J6283">
        <v>6.5422182902693695</v>
      </c>
    </row>
    <row r="6284" spans="1:10" x14ac:dyDescent="0.25">
      <c r="A6284">
        <v>12.741479873657298</v>
      </c>
      <c r="B6284">
        <v>6.5280811861157364</v>
      </c>
      <c r="I6284">
        <v>13.631345629692099</v>
      </c>
      <c r="J6284">
        <v>6.5411431714892387</v>
      </c>
    </row>
    <row r="6285" spans="1:10" x14ac:dyDescent="0.25">
      <c r="A6285">
        <v>12.7254188060761</v>
      </c>
      <c r="B6285">
        <v>6.5270869061350867</v>
      </c>
      <c r="I6285">
        <v>13.622918128967299</v>
      </c>
      <c r="J6285">
        <v>6.52366857975721</v>
      </c>
    </row>
    <row r="6286" spans="1:10" x14ac:dyDescent="0.25">
      <c r="A6286">
        <v>12.720719575881997</v>
      </c>
      <c r="B6286">
        <v>6.5021181479096368</v>
      </c>
      <c r="I6286">
        <v>13.6165452003479</v>
      </c>
      <c r="J6286">
        <v>6.4909717068076098</v>
      </c>
    </row>
    <row r="6287" spans="1:10" x14ac:dyDescent="0.25">
      <c r="A6287">
        <v>12.706847190856998</v>
      </c>
      <c r="B6287">
        <v>6.4855901524424571</v>
      </c>
      <c r="I6287">
        <v>13.6128008365631</v>
      </c>
      <c r="J6287">
        <v>6.4881851896643603</v>
      </c>
    </row>
    <row r="6288" spans="1:10" x14ac:dyDescent="0.25">
      <c r="A6288">
        <v>12.699980735778798</v>
      </c>
      <c r="B6288">
        <v>6.4931688830256471</v>
      </c>
      <c r="I6288">
        <v>13.6003178358078</v>
      </c>
      <c r="J6288">
        <v>6.4666835591196996</v>
      </c>
    </row>
    <row r="6289" spans="1:10" x14ac:dyDescent="0.25">
      <c r="A6289">
        <v>12.698205113410999</v>
      </c>
      <c r="B6289">
        <v>6.4661523327231372</v>
      </c>
      <c r="I6289">
        <v>13.597957491874698</v>
      </c>
      <c r="J6289">
        <v>6.4396290108561498</v>
      </c>
    </row>
    <row r="6290" spans="1:10" x14ac:dyDescent="0.25">
      <c r="A6290">
        <v>12.677047848701498</v>
      </c>
      <c r="B6290">
        <v>6.4513454213738468</v>
      </c>
      <c r="I6290">
        <v>13.593392372131298</v>
      </c>
      <c r="J6290">
        <v>6.4396416768431699</v>
      </c>
    </row>
    <row r="6291" spans="1:10" x14ac:dyDescent="0.25">
      <c r="A6291">
        <v>12.677975893020697</v>
      </c>
      <c r="B6291">
        <v>6.4355744048953065</v>
      </c>
      <c r="I6291">
        <v>13.5790371894836</v>
      </c>
      <c r="J6291">
        <v>6.4358694478869403</v>
      </c>
    </row>
    <row r="6292" spans="1:10" x14ac:dyDescent="0.25">
      <c r="A6292">
        <v>12.66237616539</v>
      </c>
      <c r="B6292">
        <v>6.4104782417416564</v>
      </c>
      <c r="I6292">
        <v>13.5728359222412</v>
      </c>
      <c r="J6292">
        <v>6.405682675540449</v>
      </c>
    </row>
    <row r="6293" spans="1:10" x14ac:dyDescent="0.25">
      <c r="A6293">
        <v>12.656083703041098</v>
      </c>
      <c r="B6293">
        <v>6.3879942521452868</v>
      </c>
      <c r="I6293">
        <v>13.562976121902498</v>
      </c>
      <c r="J6293">
        <v>6.3976792618632299</v>
      </c>
    </row>
    <row r="6294" spans="1:10" x14ac:dyDescent="0.25">
      <c r="A6294">
        <v>12.6522588729859</v>
      </c>
      <c r="B6294">
        <v>6.3610998913645771</v>
      </c>
      <c r="I6294">
        <v>13.555734157562298</v>
      </c>
      <c r="J6294">
        <v>6.3732771202921903</v>
      </c>
    </row>
    <row r="6295" spans="1:10" x14ac:dyDescent="0.25">
      <c r="A6295">
        <v>12.633955478668199</v>
      </c>
      <c r="B6295">
        <v>6.3485918566584569</v>
      </c>
      <c r="I6295">
        <v>13.537452220916698</v>
      </c>
      <c r="J6295">
        <v>6.3401712104678101</v>
      </c>
    </row>
    <row r="6296" spans="1:10" x14ac:dyDescent="0.25">
      <c r="A6296">
        <v>12.624036669731201</v>
      </c>
      <c r="B6296">
        <v>6.3281914219260171</v>
      </c>
      <c r="I6296">
        <v>13.534930944442699</v>
      </c>
      <c r="J6296">
        <v>6.3160179182887095</v>
      </c>
    </row>
    <row r="6297" spans="1:10" x14ac:dyDescent="0.25">
      <c r="A6297">
        <v>12.612111568450999</v>
      </c>
      <c r="B6297">
        <v>6.3209285959601367</v>
      </c>
      <c r="I6297">
        <v>13.522678613662698</v>
      </c>
      <c r="J6297">
        <v>6.2893344089388794</v>
      </c>
    </row>
    <row r="6298" spans="1:10" x14ac:dyDescent="0.25">
      <c r="A6298">
        <v>12.602401971816999</v>
      </c>
      <c r="B6298">
        <v>6.300745345652107</v>
      </c>
      <c r="I6298">
        <v>13.512969017028798</v>
      </c>
      <c r="J6298">
        <v>6.2719484791159594</v>
      </c>
    </row>
    <row r="6299" spans="1:10" x14ac:dyDescent="0.25">
      <c r="A6299">
        <v>12.590149641036998</v>
      </c>
      <c r="B6299">
        <v>6.274138577282427</v>
      </c>
      <c r="I6299">
        <v>13.501607179641699</v>
      </c>
      <c r="J6299">
        <v>6.2425484880804998</v>
      </c>
    </row>
    <row r="6300" spans="1:10" x14ac:dyDescent="0.25">
      <c r="A6300">
        <v>12.568965554237398</v>
      </c>
      <c r="B6300">
        <v>6.2401739880442664</v>
      </c>
      <c r="I6300">
        <v>13.490449190139799</v>
      </c>
      <c r="J6300">
        <v>6.2413556501269305</v>
      </c>
    </row>
    <row r="6301" spans="1:10" x14ac:dyDescent="0.25">
      <c r="A6301">
        <v>12.568182349204999</v>
      </c>
      <c r="B6301">
        <v>6.2209209427237466</v>
      </c>
      <c r="I6301">
        <v>13.477971553802501</v>
      </c>
      <c r="J6301">
        <v>6.2127111479640007</v>
      </c>
    </row>
    <row r="6302" spans="1:10" x14ac:dyDescent="0.25">
      <c r="A6302">
        <v>12.544911503791798</v>
      </c>
      <c r="B6302">
        <v>6.1898844316601771</v>
      </c>
      <c r="I6302">
        <v>13.469023704528798</v>
      </c>
      <c r="J6302">
        <v>6.1943536624312401</v>
      </c>
    </row>
    <row r="6303" spans="1:10" x14ac:dyDescent="0.25">
      <c r="A6303">
        <v>12.536022663116498</v>
      </c>
      <c r="B6303">
        <v>6.1685131862759572</v>
      </c>
      <c r="I6303">
        <v>13.449513316154498</v>
      </c>
      <c r="J6303">
        <v>6.1740061268210393</v>
      </c>
    </row>
    <row r="6304" spans="1:10" x14ac:dyDescent="0.25">
      <c r="A6304">
        <v>12.5242424011231</v>
      </c>
      <c r="B6304">
        <v>6.1538746580481565</v>
      </c>
      <c r="I6304">
        <v>13.446359038352998</v>
      </c>
      <c r="J6304">
        <v>6.1560189351439494</v>
      </c>
    </row>
    <row r="6305" spans="1:10" x14ac:dyDescent="0.25">
      <c r="A6305">
        <v>12.500209808349599</v>
      </c>
      <c r="B6305">
        <v>6.135834194719787</v>
      </c>
      <c r="I6305">
        <v>13.423908948898298</v>
      </c>
      <c r="J6305">
        <v>6.1250550672411901</v>
      </c>
    </row>
    <row r="6306" spans="1:10" x14ac:dyDescent="0.25">
      <c r="A6306">
        <v>12.480055689811699</v>
      </c>
      <c r="B6306">
        <v>6.1107696965336764</v>
      </c>
      <c r="I6306">
        <v>13.411377668380698</v>
      </c>
      <c r="J6306">
        <v>6.0994287952780706</v>
      </c>
    </row>
    <row r="6307" spans="1:10" x14ac:dyDescent="0.25">
      <c r="A6307">
        <v>12.466172575950697</v>
      </c>
      <c r="B6307">
        <v>6.0822905972599965</v>
      </c>
      <c r="I6307">
        <v>13.403111100196799</v>
      </c>
      <c r="J6307">
        <v>6.0827067121863401</v>
      </c>
    </row>
    <row r="6308" spans="1:10" x14ac:dyDescent="0.25">
      <c r="A6308">
        <v>12.456328868865999</v>
      </c>
      <c r="B6308">
        <v>6.0607014223933264</v>
      </c>
      <c r="I6308">
        <v>13.379663228988598</v>
      </c>
      <c r="J6308">
        <v>6.06224071234465</v>
      </c>
    </row>
    <row r="6309" spans="1:10" x14ac:dyDescent="0.25">
      <c r="A6309">
        <v>12.4355310201645</v>
      </c>
      <c r="B6309">
        <v>6.0292666777968371</v>
      </c>
      <c r="I6309">
        <v>13.373751640319799</v>
      </c>
      <c r="J6309">
        <v>6.0446029528975505</v>
      </c>
    </row>
    <row r="6310" spans="1:10" x14ac:dyDescent="0.25">
      <c r="A6310">
        <v>12.412313818931597</v>
      </c>
      <c r="B6310">
        <v>6.008292175829407</v>
      </c>
      <c r="I6310">
        <v>13.359085321426399</v>
      </c>
      <c r="J6310">
        <v>6.0076957568526304</v>
      </c>
    </row>
    <row r="6311" spans="1:10" x14ac:dyDescent="0.25">
      <c r="A6311">
        <v>12.3907488584519</v>
      </c>
      <c r="B6311">
        <v>6.000574491918087</v>
      </c>
      <c r="I6311">
        <v>13.335084915161101</v>
      </c>
      <c r="J6311">
        <v>5.9918692335486394</v>
      </c>
    </row>
    <row r="6312" spans="1:10" x14ac:dyDescent="0.25">
      <c r="A6312">
        <v>12.3845314979554</v>
      </c>
      <c r="B6312">
        <v>5.9658018872141865</v>
      </c>
      <c r="I6312">
        <v>13.318465948104901</v>
      </c>
      <c r="J6312">
        <v>5.9640003368258494</v>
      </c>
    </row>
    <row r="6313" spans="1:10" x14ac:dyDescent="0.25">
      <c r="A6313">
        <v>12.369908094406199</v>
      </c>
      <c r="B6313">
        <v>5.9344636276364371</v>
      </c>
      <c r="I6313">
        <v>13.310194015502898</v>
      </c>
      <c r="J6313">
        <v>5.92522229999304</v>
      </c>
    </row>
    <row r="6314" spans="1:10" x14ac:dyDescent="0.25">
      <c r="A6314">
        <v>12.346224188804698</v>
      </c>
      <c r="B6314">
        <v>5.9124073013663265</v>
      </c>
      <c r="I6314">
        <v>13.293022513389598</v>
      </c>
      <c r="J6314">
        <v>5.9102607890963501</v>
      </c>
    </row>
    <row r="6315" spans="1:10" x14ac:dyDescent="0.25">
      <c r="A6315">
        <v>12.325195670127897</v>
      </c>
      <c r="B6315">
        <v>5.8893134817481068</v>
      </c>
      <c r="I6315">
        <v>13.269864320754998</v>
      </c>
      <c r="J6315">
        <v>5.89301344007254</v>
      </c>
    </row>
    <row r="6316" spans="1:10" x14ac:dyDescent="0.25">
      <c r="A6316">
        <v>12.302600741386399</v>
      </c>
      <c r="B6316">
        <v>5.8676855638623264</v>
      </c>
      <c r="I6316">
        <v>13.247344493865999</v>
      </c>
      <c r="J6316">
        <v>5.8693705126643199</v>
      </c>
    </row>
    <row r="6317" spans="1:10" x14ac:dyDescent="0.25">
      <c r="A6317">
        <v>12.280365228653</v>
      </c>
      <c r="B6317">
        <v>5.8468358591198966</v>
      </c>
      <c r="I6317">
        <v>13.2256132364273</v>
      </c>
      <c r="J6317">
        <v>5.8511553332209605</v>
      </c>
    </row>
    <row r="6318" spans="1:10" x14ac:dyDescent="0.25">
      <c r="A6318">
        <v>12.258929014206</v>
      </c>
      <c r="B6318">
        <v>5.821461044251917</v>
      </c>
      <c r="I6318">
        <v>13.207953572273301</v>
      </c>
      <c r="J6318">
        <v>5.8187393471598607</v>
      </c>
    </row>
    <row r="6319" spans="1:10" x14ac:dyDescent="0.25">
      <c r="A6319">
        <v>12.238571047782898</v>
      </c>
      <c r="B6319">
        <v>5.7881480082869565</v>
      </c>
      <c r="I6319">
        <v>13.192380666732799</v>
      </c>
      <c r="J6319">
        <v>5.7802556082606298</v>
      </c>
    </row>
    <row r="6320" spans="1:10" x14ac:dyDescent="0.25">
      <c r="A6320">
        <v>12.2171133756638</v>
      </c>
      <c r="B6320">
        <v>5.7630119845271066</v>
      </c>
      <c r="I6320">
        <v>13.1728434562683</v>
      </c>
      <c r="J6320">
        <v>5.7523345574736595</v>
      </c>
    </row>
    <row r="6321" spans="1:10" x14ac:dyDescent="0.25">
      <c r="A6321">
        <v>12.1942073106766</v>
      </c>
      <c r="B6321">
        <v>5.7374203577637664</v>
      </c>
      <c r="I6321">
        <v>13.149111270904498</v>
      </c>
      <c r="J6321">
        <v>5.7420110329985601</v>
      </c>
    </row>
    <row r="6322" spans="1:10" x14ac:dyDescent="0.25">
      <c r="A6322">
        <v>12.174498438835197</v>
      </c>
      <c r="B6322">
        <v>5.7024514302611369</v>
      </c>
      <c r="I6322">
        <v>13.134648799896198</v>
      </c>
      <c r="J6322">
        <v>5.7134663686156291</v>
      </c>
    </row>
    <row r="6323" spans="1:10" x14ac:dyDescent="0.25">
      <c r="A6323">
        <v>12.151104211807297</v>
      </c>
      <c r="B6323">
        <v>5.6800486519932765</v>
      </c>
      <c r="I6323">
        <v>13.113593459129298</v>
      </c>
      <c r="J6323">
        <v>5.6936716660857201</v>
      </c>
    </row>
    <row r="6324" spans="1:10" x14ac:dyDescent="0.25">
      <c r="A6324">
        <v>12.127844095230099</v>
      </c>
      <c r="B6324">
        <v>5.6598609313368771</v>
      </c>
      <c r="I6324">
        <v>13.0926883220673</v>
      </c>
      <c r="J6324">
        <v>5.6884443387389201</v>
      </c>
    </row>
    <row r="6325" spans="1:10" x14ac:dyDescent="0.25">
      <c r="A6325">
        <v>12.107829451560999</v>
      </c>
      <c r="B6325">
        <v>5.6270444765686971</v>
      </c>
      <c r="I6325">
        <v>13.072898983955401</v>
      </c>
      <c r="J6325">
        <v>5.6597268208861298</v>
      </c>
    </row>
    <row r="6326" spans="1:10" x14ac:dyDescent="0.25">
      <c r="A6326">
        <v>12.083174586296099</v>
      </c>
      <c r="B6326">
        <v>5.602927692234517</v>
      </c>
      <c r="I6326">
        <v>13.050014376640299</v>
      </c>
      <c r="J6326">
        <v>5.6345945224165899</v>
      </c>
    </row>
    <row r="6327" spans="1:10" x14ac:dyDescent="0.25">
      <c r="A6327">
        <v>12.060633301734999</v>
      </c>
      <c r="B6327">
        <v>5.5817419663071668</v>
      </c>
      <c r="I6327">
        <v>13.027864694595298</v>
      </c>
      <c r="J6327">
        <v>5.6213891133666003</v>
      </c>
    </row>
    <row r="6328" spans="1:10" x14ac:dyDescent="0.25">
      <c r="A6328">
        <v>12.035983800888097</v>
      </c>
      <c r="B6328">
        <v>5.5488588288426364</v>
      </c>
      <c r="I6328">
        <v>13.006970286369299</v>
      </c>
      <c r="J6328">
        <v>5.5927878245711291</v>
      </c>
    </row>
    <row r="6329" spans="1:10" x14ac:dyDescent="0.25">
      <c r="A6329">
        <v>12.014139890670798</v>
      </c>
      <c r="B6329">
        <v>5.5216217413544664</v>
      </c>
      <c r="I6329">
        <v>12.982975244522098</v>
      </c>
      <c r="J6329">
        <v>5.5683126673102397</v>
      </c>
    </row>
    <row r="6330" spans="1:10" x14ac:dyDescent="0.25">
      <c r="A6330">
        <v>11.976969838142399</v>
      </c>
      <c r="B6330">
        <v>5.4937070235609964</v>
      </c>
      <c r="I6330">
        <v>12.963389754295299</v>
      </c>
      <c r="J6330">
        <v>5.5539360269904101</v>
      </c>
    </row>
    <row r="6331" spans="1:10" x14ac:dyDescent="0.25">
      <c r="A6331">
        <v>11.950952410697997</v>
      </c>
      <c r="B6331">
        <v>5.4653024300932866</v>
      </c>
      <c r="I6331">
        <v>12.939963340759299</v>
      </c>
      <c r="J6331">
        <v>5.5273747071623802</v>
      </c>
    </row>
    <row r="6332" spans="1:10" x14ac:dyDescent="0.25">
      <c r="A6332">
        <v>11.9285506010056</v>
      </c>
      <c r="B6332">
        <v>5.442734621465207</v>
      </c>
      <c r="I6332">
        <v>12.918049693107598</v>
      </c>
      <c r="J6332">
        <v>5.5004982277751004</v>
      </c>
    </row>
    <row r="6333" spans="1:10" x14ac:dyDescent="0.25">
      <c r="A6333">
        <v>11.906540393829399</v>
      </c>
      <c r="B6333">
        <v>5.4187620058655765</v>
      </c>
      <c r="I6333">
        <v>12.897107005119299</v>
      </c>
      <c r="J6333">
        <v>5.4813904687762207</v>
      </c>
    </row>
    <row r="6334" spans="1:10" x14ac:dyDescent="0.25">
      <c r="A6334">
        <v>11.870416402816797</v>
      </c>
      <c r="B6334">
        <v>5.3861556574702272</v>
      </c>
      <c r="I6334">
        <v>12.873669862747199</v>
      </c>
      <c r="J6334">
        <v>5.4560152813792193</v>
      </c>
    </row>
    <row r="6335" spans="1:10" x14ac:dyDescent="0.25">
      <c r="A6335">
        <v>11.845053434371998</v>
      </c>
      <c r="B6335">
        <v>5.3571259602904364</v>
      </c>
      <c r="I6335">
        <v>12.851616740226699</v>
      </c>
      <c r="J6335">
        <v>5.4234376177191699</v>
      </c>
    </row>
    <row r="6336" spans="1:10" x14ac:dyDescent="0.25">
      <c r="A6336">
        <v>11.818762421608</v>
      </c>
      <c r="B6336">
        <v>5.3333526477217665</v>
      </c>
      <c r="I6336">
        <v>12.829295396804799</v>
      </c>
      <c r="J6336">
        <v>5.4075745865702594</v>
      </c>
    </row>
    <row r="6337" spans="1:10" x14ac:dyDescent="0.25">
      <c r="A6337">
        <v>11.795319914817799</v>
      </c>
      <c r="B6337">
        <v>5.2991619333624866</v>
      </c>
      <c r="I6337">
        <v>12.807703614234899</v>
      </c>
      <c r="J6337">
        <v>5.3887447342276591</v>
      </c>
    </row>
    <row r="6338" spans="1:10" x14ac:dyDescent="0.25">
      <c r="A6338">
        <v>11.762291193008497</v>
      </c>
      <c r="B6338">
        <v>5.2639463916420972</v>
      </c>
      <c r="I6338">
        <v>12.7854198217392</v>
      </c>
      <c r="J6338">
        <v>5.3571378812193906</v>
      </c>
    </row>
    <row r="6339" spans="1:10" x14ac:dyDescent="0.25">
      <c r="A6339">
        <v>11.731279492378299</v>
      </c>
      <c r="B6339">
        <v>5.2472142502665564</v>
      </c>
      <c r="I6339">
        <v>12.7633988857269</v>
      </c>
      <c r="J6339">
        <v>5.3439801558852196</v>
      </c>
    </row>
    <row r="6340" spans="1:10" x14ac:dyDescent="0.25">
      <c r="A6340">
        <v>11.707203984260598</v>
      </c>
      <c r="B6340">
        <v>5.2182266488671267</v>
      </c>
      <c r="I6340">
        <v>12.742322087287899</v>
      </c>
      <c r="J6340">
        <v>5.3139640018343908</v>
      </c>
    </row>
    <row r="6341" spans="1:10" x14ac:dyDescent="0.25">
      <c r="A6341">
        <v>11.676755547523499</v>
      </c>
      <c r="B6341">
        <v>5.1811723038554165</v>
      </c>
      <c r="I6341">
        <v>12.720467448234601</v>
      </c>
      <c r="J6341">
        <v>5.2797568961977905</v>
      </c>
    </row>
    <row r="6342" spans="1:10" x14ac:dyDescent="0.25">
      <c r="A6342">
        <v>11.643372774124199</v>
      </c>
      <c r="B6342">
        <v>5.1591875031590471</v>
      </c>
      <c r="I6342">
        <v>12.703392505645699</v>
      </c>
      <c r="J6342">
        <v>5.25634568184614</v>
      </c>
    </row>
    <row r="6343" spans="1:10" x14ac:dyDescent="0.25">
      <c r="A6343">
        <v>11.618508696556098</v>
      </c>
      <c r="B6343">
        <v>5.1291076466441172</v>
      </c>
      <c r="I6343">
        <v>12.693720459938</v>
      </c>
      <c r="J6343">
        <v>5.2314182743430102</v>
      </c>
    </row>
    <row r="6344" spans="1:10" x14ac:dyDescent="0.25">
      <c r="A6344">
        <v>11.580780744552598</v>
      </c>
      <c r="B6344">
        <v>5.0925550982356071</v>
      </c>
      <c r="I6344">
        <v>12.664323449134798</v>
      </c>
      <c r="J6344">
        <v>5.2049195393919891</v>
      </c>
    </row>
    <row r="6345" spans="1:10" x14ac:dyDescent="0.25">
      <c r="A6345">
        <v>11.554591655731198</v>
      </c>
      <c r="B6345">
        <v>5.0678791478276271</v>
      </c>
      <c r="I6345">
        <v>12.650349140167201</v>
      </c>
      <c r="J6345">
        <v>5.1941012963652593</v>
      </c>
    </row>
    <row r="6346" spans="1:10" x14ac:dyDescent="0.25">
      <c r="A6346">
        <v>11.512749195098898</v>
      </c>
      <c r="B6346">
        <v>5.0396902486681965</v>
      </c>
      <c r="I6346">
        <v>12.621290087699901</v>
      </c>
      <c r="J6346">
        <v>5.1793133839964902</v>
      </c>
    </row>
    <row r="6347" spans="1:10" x14ac:dyDescent="0.25">
      <c r="A6347">
        <v>11.489161849021897</v>
      </c>
      <c r="B6347">
        <v>5.0049519166350365</v>
      </c>
      <c r="I6347">
        <v>12.595615983009299</v>
      </c>
      <c r="J6347">
        <v>5.1598323509097099</v>
      </c>
    </row>
    <row r="6348" spans="1:10" x14ac:dyDescent="0.25">
      <c r="A6348">
        <v>11.452941298484799</v>
      </c>
      <c r="B6348">
        <v>4.971145652234557</v>
      </c>
      <c r="I6348">
        <v>12.577173113822898</v>
      </c>
      <c r="J6348">
        <v>5.136651359498499</v>
      </c>
    </row>
    <row r="6349" spans="1:10" x14ac:dyDescent="0.25">
      <c r="A6349">
        <v>11.422181725502</v>
      </c>
      <c r="B6349">
        <v>4.9467133358120972</v>
      </c>
      <c r="I6349">
        <v>12.547186017036399</v>
      </c>
      <c r="J6349">
        <v>5.1159618422388995</v>
      </c>
    </row>
    <row r="6350" spans="1:10" x14ac:dyDescent="0.25">
      <c r="A6350">
        <v>11.386706829071098</v>
      </c>
      <c r="B6350">
        <v>4.9107870087027568</v>
      </c>
      <c r="I6350">
        <v>12.524660825729399</v>
      </c>
      <c r="J6350">
        <v>5.0947448238730395</v>
      </c>
    </row>
    <row r="6351" spans="1:10" x14ac:dyDescent="0.25">
      <c r="A6351">
        <v>11.355539560318</v>
      </c>
      <c r="B6351">
        <v>4.8778979107737568</v>
      </c>
      <c r="I6351">
        <v>12.499925494193999</v>
      </c>
      <c r="J6351">
        <v>5.0781590864062292</v>
      </c>
    </row>
    <row r="6352" spans="1:10" x14ac:dyDescent="0.25">
      <c r="A6352">
        <v>11.3156980276108</v>
      </c>
      <c r="B6352">
        <v>4.8477755859494165</v>
      </c>
      <c r="I6352">
        <v>12.4779742956161</v>
      </c>
      <c r="J6352">
        <v>5.0586430355906504</v>
      </c>
    </row>
    <row r="6353" spans="1:10" x14ac:dyDescent="0.25">
      <c r="A6353">
        <v>11.280255317687999</v>
      </c>
      <c r="B6353">
        <v>4.8138903453946069</v>
      </c>
      <c r="I6353">
        <v>12.455835342407198</v>
      </c>
      <c r="J6353">
        <v>5.0385890528559703</v>
      </c>
    </row>
    <row r="6354" spans="1:10" x14ac:dyDescent="0.25">
      <c r="A6354">
        <v>11.244227886199997</v>
      </c>
      <c r="B6354">
        <v>4.7789542004466066</v>
      </c>
      <c r="I6354">
        <v>12.4291527271271</v>
      </c>
      <c r="J6354">
        <v>5.0082204863429105</v>
      </c>
    </row>
    <row r="6355" spans="1:10" x14ac:dyDescent="0.25">
      <c r="A6355">
        <v>11.203646063804698</v>
      </c>
      <c r="B6355">
        <v>4.7448305413126972</v>
      </c>
      <c r="I6355">
        <v>12.4020785093307</v>
      </c>
      <c r="J6355">
        <v>4.9866994842886907</v>
      </c>
    </row>
    <row r="6356" spans="1:10" x14ac:dyDescent="0.25">
      <c r="A6356">
        <v>11.164614558219899</v>
      </c>
      <c r="B6356">
        <v>4.7041634097695368</v>
      </c>
      <c r="I6356">
        <v>12.374312281608599</v>
      </c>
      <c r="J6356">
        <v>4.9615396186709404</v>
      </c>
    </row>
    <row r="6357" spans="1:10" x14ac:dyDescent="0.25">
      <c r="A6357">
        <v>11.124370694160501</v>
      </c>
      <c r="B6357">
        <v>4.6654989942908269</v>
      </c>
      <c r="I6357">
        <v>12.346288561820998</v>
      </c>
      <c r="J6357">
        <v>4.9410043284297007</v>
      </c>
    </row>
    <row r="6358" spans="1:10" x14ac:dyDescent="0.25">
      <c r="A6358">
        <v>11.0826033353806</v>
      </c>
      <c r="B6358">
        <v>4.6321088448166865</v>
      </c>
      <c r="I6358">
        <v>12.3240369558334</v>
      </c>
      <c r="J6358">
        <v>4.9215009436011297</v>
      </c>
    </row>
    <row r="6359" spans="1:10" x14ac:dyDescent="0.25">
      <c r="A6359">
        <v>11.043764948844899</v>
      </c>
      <c r="B6359">
        <v>4.5886470004916173</v>
      </c>
      <c r="I6359">
        <v>12.294720411300698</v>
      </c>
      <c r="J6359">
        <v>4.8989316448569298</v>
      </c>
    </row>
    <row r="6360" spans="1:10" x14ac:dyDescent="0.25">
      <c r="A6360">
        <v>11.0025554895401</v>
      </c>
      <c r="B6360">
        <v>4.5426255092024768</v>
      </c>
      <c r="I6360">
        <v>12.2672921419144</v>
      </c>
      <c r="J6360">
        <v>4.8731183633208293</v>
      </c>
    </row>
    <row r="6361" spans="1:10" x14ac:dyDescent="0.25">
      <c r="A6361">
        <v>10.957215428352399</v>
      </c>
      <c r="B6361">
        <v>4.5044058933854068</v>
      </c>
      <c r="I6361">
        <v>12.236532568931601</v>
      </c>
      <c r="J6361">
        <v>4.85426466912031</v>
      </c>
    </row>
    <row r="6362" spans="1:10" x14ac:dyDescent="0.25">
      <c r="A6362">
        <v>10.9114140272141</v>
      </c>
      <c r="B6362">
        <v>4.4642357155680674</v>
      </c>
      <c r="I6362">
        <v>12.213883996009798</v>
      </c>
      <c r="J6362">
        <v>4.83674462884664</v>
      </c>
    </row>
    <row r="6363" spans="1:10" x14ac:dyDescent="0.25">
      <c r="A6363">
        <v>10.862361788749698</v>
      </c>
      <c r="B6363">
        <v>4.426391609013077</v>
      </c>
      <c r="I6363">
        <v>12.180646061897299</v>
      </c>
      <c r="J6363">
        <v>4.8022476956248301</v>
      </c>
    </row>
    <row r="6364" spans="1:10" x14ac:dyDescent="0.25">
      <c r="A6364">
        <v>10.8166247606278</v>
      </c>
      <c r="B6364">
        <v>4.3945392593741373</v>
      </c>
      <c r="I6364">
        <v>12.1511471271515</v>
      </c>
      <c r="J6364">
        <v>4.7703547403216291</v>
      </c>
    </row>
    <row r="6365" spans="1:10" x14ac:dyDescent="0.25">
      <c r="A6365">
        <v>10.773859620094299</v>
      </c>
      <c r="B6365">
        <v>4.3511869385838473</v>
      </c>
      <c r="I6365">
        <v>12.1260792016983</v>
      </c>
      <c r="J6365">
        <v>4.7506494447588903</v>
      </c>
    </row>
    <row r="6366" spans="1:10" x14ac:dyDescent="0.25">
      <c r="A6366">
        <v>10.7243621349335</v>
      </c>
      <c r="B6366">
        <v>4.3019635602831867</v>
      </c>
      <c r="I6366">
        <v>12.092052698135401</v>
      </c>
      <c r="J6366">
        <v>4.7147093340754491</v>
      </c>
    </row>
    <row r="6367" spans="1:10" x14ac:dyDescent="0.25">
      <c r="A6367">
        <v>10.678260326385498</v>
      </c>
      <c r="B6367">
        <v>4.2648082599043873</v>
      </c>
      <c r="I6367">
        <v>12.064270377159101</v>
      </c>
      <c r="J6367">
        <v>4.6839026734232903</v>
      </c>
    </row>
    <row r="6368" spans="1:10" x14ac:dyDescent="0.25">
      <c r="A6368">
        <v>10.631906390190199</v>
      </c>
      <c r="B6368">
        <v>4.2313354089856174</v>
      </c>
      <c r="I6368">
        <v>12.038574814796398</v>
      </c>
      <c r="J6368">
        <v>4.6645944938063604</v>
      </c>
    </row>
    <row r="6369" spans="1:10" x14ac:dyDescent="0.25">
      <c r="A6369">
        <v>10.586668252945</v>
      </c>
      <c r="B6369">
        <v>4.1844816878437969</v>
      </c>
      <c r="I6369">
        <v>12.000471353530898</v>
      </c>
      <c r="J6369">
        <v>4.6319907531142199</v>
      </c>
    </row>
    <row r="6370" spans="1:10" x14ac:dyDescent="0.25">
      <c r="A6370">
        <v>10.536350011825597</v>
      </c>
      <c r="B6370">
        <v>4.1423561051487967</v>
      </c>
      <c r="I6370">
        <v>11.9717502593994</v>
      </c>
      <c r="J6370">
        <v>4.6009292826056498</v>
      </c>
    </row>
    <row r="6371" spans="1:10" x14ac:dyDescent="0.25">
      <c r="A6371">
        <v>10.492136478424097</v>
      </c>
      <c r="B6371">
        <v>4.1115069761872274</v>
      </c>
      <c r="I6371">
        <v>11.935202479362498</v>
      </c>
      <c r="J6371">
        <v>4.5737067237496394</v>
      </c>
    </row>
    <row r="6372" spans="1:10" x14ac:dyDescent="0.25">
      <c r="A6372">
        <v>10.4465764760971</v>
      </c>
      <c r="B6372">
        <v>4.0683837607502973</v>
      </c>
      <c r="I6372">
        <v>11.9062453508377</v>
      </c>
      <c r="J6372">
        <v>4.54602148383856</v>
      </c>
    </row>
    <row r="6373" spans="1:10" x14ac:dyDescent="0.25">
      <c r="A6373">
        <v>10.402480959892298</v>
      </c>
      <c r="B6373">
        <v>4.0225947275757772</v>
      </c>
      <c r="I6373">
        <v>11.866307258606</v>
      </c>
      <c r="J6373">
        <v>4.4983869418501801</v>
      </c>
    </row>
    <row r="6374" spans="1:10" x14ac:dyDescent="0.25">
      <c r="A6374">
        <v>10.353080034255999</v>
      </c>
      <c r="B6374">
        <v>3.977589495480057</v>
      </c>
      <c r="I6374">
        <v>11.836684942245498</v>
      </c>
      <c r="J6374">
        <v>4.4679665938019699</v>
      </c>
    </row>
    <row r="6375" spans="1:10" x14ac:dyDescent="0.25">
      <c r="A6375">
        <v>10.3078579902649</v>
      </c>
      <c r="B6375">
        <v>3.9430612698197374</v>
      </c>
      <c r="I6375">
        <v>11.797229647636399</v>
      </c>
      <c r="J6375">
        <v>4.4393075630068797</v>
      </c>
    </row>
    <row r="6376" spans="1:10" x14ac:dyDescent="0.25">
      <c r="A6376">
        <v>10.2619868516922</v>
      </c>
      <c r="B6376">
        <v>3.9048237726092374</v>
      </c>
      <c r="I6376">
        <v>11.761711835861199</v>
      </c>
      <c r="J6376">
        <v>4.4017383828759193</v>
      </c>
    </row>
    <row r="6377" spans="1:10" x14ac:dyDescent="0.25">
      <c r="A6377">
        <v>10.2109068632126</v>
      </c>
      <c r="B6377">
        <v>3.8656381890177771</v>
      </c>
      <c r="I6377">
        <v>11.728082299232501</v>
      </c>
      <c r="J6377">
        <v>4.3761475011706299</v>
      </c>
    </row>
    <row r="6378" spans="1:10" x14ac:dyDescent="0.25">
      <c r="A6378">
        <v>10.162112116813699</v>
      </c>
      <c r="B6378">
        <v>3.8239924237132072</v>
      </c>
      <c r="I6378">
        <v>11.688455343246499</v>
      </c>
      <c r="J6378">
        <v>4.3424004688859004</v>
      </c>
    </row>
    <row r="6379" spans="1:10" x14ac:dyDescent="0.25">
      <c r="A6379">
        <v>10.111439824104298</v>
      </c>
      <c r="B6379">
        <v>3.7835488095879573</v>
      </c>
      <c r="I6379">
        <v>11.654643416404699</v>
      </c>
      <c r="J6379">
        <v>4.3036220595240593</v>
      </c>
    </row>
    <row r="6380" spans="1:10" x14ac:dyDescent="0.25">
      <c r="A6380">
        <v>10.065563321113597</v>
      </c>
      <c r="B6380">
        <v>3.7485862150788272</v>
      </c>
      <c r="I6380">
        <v>11.616631150245698</v>
      </c>
      <c r="J6380">
        <v>4.2667238041758502</v>
      </c>
    </row>
    <row r="6381" spans="1:10" x14ac:dyDescent="0.25">
      <c r="A6381">
        <v>10.0169777870179</v>
      </c>
      <c r="B6381">
        <v>3.7146430462598774</v>
      </c>
      <c r="I6381">
        <v>11.5790855884552</v>
      </c>
      <c r="J6381">
        <v>4.23079412430525</v>
      </c>
    </row>
    <row r="6382" spans="1:10" x14ac:dyDescent="0.25">
      <c r="A6382">
        <v>9.9698406457901001</v>
      </c>
      <c r="B6382">
        <v>3.6766221746802374</v>
      </c>
      <c r="I6382">
        <v>11.536502838134801</v>
      </c>
      <c r="J6382">
        <v>4.1920805349946004</v>
      </c>
    </row>
    <row r="6383" spans="1:10" x14ac:dyDescent="0.25">
      <c r="A6383">
        <v>9.9227303266525979</v>
      </c>
      <c r="B6383">
        <v>3.6417085677385375</v>
      </c>
      <c r="I6383">
        <v>11.495690345764199</v>
      </c>
      <c r="J6383">
        <v>4.1571212932467407</v>
      </c>
    </row>
    <row r="6384" spans="1:10" x14ac:dyDescent="0.25">
      <c r="A6384">
        <v>9.8744344711303995</v>
      </c>
      <c r="B6384">
        <v>3.6053145304322269</v>
      </c>
      <c r="I6384">
        <v>11.4566266536713</v>
      </c>
      <c r="J6384">
        <v>4.1189981624484098</v>
      </c>
    </row>
    <row r="6385" spans="1:10" x14ac:dyDescent="0.25">
      <c r="A6385">
        <v>9.8255914449691986</v>
      </c>
      <c r="B6385">
        <v>3.5676995292305973</v>
      </c>
      <c r="I6385">
        <v>11.4099186658859</v>
      </c>
      <c r="J6385">
        <v>4.084638319909569</v>
      </c>
    </row>
    <row r="6386" spans="1:10" x14ac:dyDescent="0.25">
      <c r="A6386">
        <v>9.7776764631272002</v>
      </c>
      <c r="B6386">
        <v>3.5279087722301474</v>
      </c>
      <c r="I6386">
        <v>11.372780799865698</v>
      </c>
      <c r="J6386">
        <v>4.0457917377352697</v>
      </c>
    </row>
    <row r="6387" spans="1:10" x14ac:dyDescent="0.25">
      <c r="A6387">
        <v>9.7279697656632003</v>
      </c>
      <c r="B6387">
        <v>3.4874418750405267</v>
      </c>
      <c r="I6387">
        <v>11.333277225494399</v>
      </c>
      <c r="J6387">
        <v>4.0111260488629306</v>
      </c>
    </row>
    <row r="6388" spans="1:10" x14ac:dyDescent="0.25">
      <c r="A6388">
        <v>9.6756345033645985</v>
      </c>
      <c r="B6388">
        <v>3.4437725320458368</v>
      </c>
      <c r="I6388">
        <v>11.2876796722412</v>
      </c>
      <c r="J6388">
        <v>3.97175494581461</v>
      </c>
    </row>
    <row r="6389" spans="1:10" x14ac:dyDescent="0.25">
      <c r="A6389">
        <v>9.6269792318343974</v>
      </c>
      <c r="B6389">
        <v>3.3993503078818375</v>
      </c>
      <c r="I6389">
        <v>11.245129108428998</v>
      </c>
      <c r="J6389">
        <v>3.9310591295361497</v>
      </c>
    </row>
    <row r="6390" spans="1:10" x14ac:dyDescent="0.25">
      <c r="A6390">
        <v>9.5714253187179992</v>
      </c>
      <c r="B6390">
        <v>3.3543823286890966</v>
      </c>
      <c r="I6390">
        <v>11.199257969856298</v>
      </c>
      <c r="J6390">
        <v>3.8954870775342001</v>
      </c>
    </row>
    <row r="6391" spans="1:10" x14ac:dyDescent="0.25">
      <c r="A6391">
        <v>9.5184302330016983</v>
      </c>
      <c r="B6391">
        <v>3.3087592571973774</v>
      </c>
      <c r="I6391">
        <v>11.156514286994899</v>
      </c>
      <c r="J6391">
        <v>3.8674702867865602</v>
      </c>
    </row>
    <row r="6392" spans="1:10" x14ac:dyDescent="0.25">
      <c r="A6392">
        <v>9.4681495428086002</v>
      </c>
      <c r="B6392">
        <v>3.2635584473609969</v>
      </c>
      <c r="I6392">
        <v>11.106147766113299</v>
      </c>
      <c r="J6392">
        <v>3.8208791986107795</v>
      </c>
    </row>
    <row r="6393" spans="1:10" x14ac:dyDescent="0.25">
      <c r="A6393">
        <v>9.418684244155898</v>
      </c>
      <c r="B6393">
        <v>3.2247912138700467</v>
      </c>
      <c r="I6393">
        <v>11.057358384132399</v>
      </c>
      <c r="J6393">
        <v>3.7819219753146203</v>
      </c>
    </row>
    <row r="6394" spans="1:10" x14ac:dyDescent="0.25">
      <c r="A6394">
        <v>9.3677061796188994</v>
      </c>
      <c r="B6394">
        <v>3.1875045970082274</v>
      </c>
      <c r="I6394">
        <v>11.0100227594376</v>
      </c>
      <c r="J6394">
        <v>3.7457639351487102</v>
      </c>
    </row>
    <row r="6395" spans="1:10" x14ac:dyDescent="0.25">
      <c r="A6395">
        <v>9.3172967433929976</v>
      </c>
      <c r="B6395">
        <v>3.1499171629548073</v>
      </c>
      <c r="I6395">
        <v>10.9617054462433</v>
      </c>
      <c r="J6395">
        <v>3.7063257768750195</v>
      </c>
    </row>
    <row r="6396" spans="1:10" x14ac:dyDescent="0.25">
      <c r="A6396">
        <v>9.2676115036010991</v>
      </c>
      <c r="B6396">
        <v>3.1137969344854373</v>
      </c>
      <c r="I6396">
        <v>10.909193158149698</v>
      </c>
      <c r="J6396">
        <v>3.6625491455197303</v>
      </c>
    </row>
    <row r="6397" spans="1:10" x14ac:dyDescent="0.25">
      <c r="A6397">
        <v>9.2162740230560978</v>
      </c>
      <c r="B6397">
        <v>3.0759779736399668</v>
      </c>
      <c r="I6397">
        <v>10.860972404479998</v>
      </c>
      <c r="J6397">
        <v>3.61733492463827</v>
      </c>
    </row>
    <row r="6398" spans="1:10" x14ac:dyDescent="0.25">
      <c r="A6398">
        <v>9.1626620292664001</v>
      </c>
      <c r="B6398">
        <v>3.0358305200934375</v>
      </c>
      <c r="I6398">
        <v>10.806325078010598</v>
      </c>
      <c r="J6398">
        <v>3.5692976787686299</v>
      </c>
    </row>
    <row r="6399" spans="1:10" x14ac:dyDescent="0.25">
      <c r="A6399">
        <v>9.1096562147141</v>
      </c>
      <c r="B6399">
        <v>3.0014712363481566</v>
      </c>
      <c r="I6399">
        <v>10.752911567687999</v>
      </c>
      <c r="J6399">
        <v>3.5259174183010997</v>
      </c>
    </row>
    <row r="6400" spans="1:10" x14ac:dyDescent="0.25">
      <c r="A6400">
        <v>9.0684306621551976</v>
      </c>
      <c r="B6400">
        <v>2.9762323945760771</v>
      </c>
      <c r="I6400">
        <v>10.7004636526108</v>
      </c>
      <c r="J6400">
        <v>3.4840455278754203</v>
      </c>
    </row>
    <row r="6401" spans="1:10" x14ac:dyDescent="0.25">
      <c r="A6401">
        <v>9.018611311912597</v>
      </c>
      <c r="B6401">
        <v>2.945212088525297</v>
      </c>
      <c r="I6401">
        <v>10.647908449172999</v>
      </c>
      <c r="J6401">
        <v>3.4370491281151803</v>
      </c>
    </row>
    <row r="6402" spans="1:10" x14ac:dyDescent="0.25">
      <c r="A6402">
        <v>8.9724826812743999</v>
      </c>
      <c r="B6402">
        <v>2.9230996966361973</v>
      </c>
      <c r="I6402">
        <v>10.592365264892599</v>
      </c>
      <c r="J6402">
        <v>3.38423456996679</v>
      </c>
    </row>
    <row r="6403" spans="1:10" x14ac:dyDescent="0.25">
      <c r="A6403">
        <v>8.9320296049117971</v>
      </c>
      <c r="B6403">
        <v>2.9068632051348668</v>
      </c>
      <c r="I6403">
        <v>10.536666512489301</v>
      </c>
      <c r="J6403">
        <v>3.3427683636546095</v>
      </c>
    </row>
    <row r="6404" spans="1:10" x14ac:dyDescent="0.25">
      <c r="A6404">
        <v>8.8906484842300983</v>
      </c>
      <c r="B6404">
        <v>2.8832668438553775</v>
      </c>
      <c r="I6404">
        <v>10.486171245574898</v>
      </c>
      <c r="J6404">
        <v>3.2894345000386198</v>
      </c>
    </row>
    <row r="6405" spans="1:10" x14ac:dyDescent="0.25">
      <c r="A6405">
        <v>8.8466066122054983</v>
      </c>
      <c r="B6405">
        <v>2.8561657294630969</v>
      </c>
      <c r="I6405">
        <v>10.4235148429871</v>
      </c>
      <c r="J6405">
        <v>3.2362347468733801</v>
      </c>
    </row>
    <row r="6406" spans="1:10" x14ac:dyDescent="0.25">
      <c r="A6406">
        <v>8.8090342283248972</v>
      </c>
      <c r="B6406">
        <v>2.8417710214853269</v>
      </c>
      <c r="I6406">
        <v>10.359849929809599</v>
      </c>
      <c r="J6406">
        <v>3.1870996579527797</v>
      </c>
    </row>
    <row r="6407" spans="1:10" x14ac:dyDescent="0.25">
      <c r="A6407">
        <v>8.7648957967758996</v>
      </c>
      <c r="B6407">
        <v>2.8222354128956768</v>
      </c>
      <c r="I6407">
        <v>10.296040177345301</v>
      </c>
      <c r="J6407">
        <v>3.1339140608906697</v>
      </c>
    </row>
    <row r="6408" spans="1:10" x14ac:dyDescent="0.25">
      <c r="A6408">
        <v>8.7320655584336002</v>
      </c>
      <c r="B6408">
        <v>2.8011985123157475</v>
      </c>
      <c r="I6408">
        <v>10.237922072410598</v>
      </c>
      <c r="J6408">
        <v>3.0757417902350404</v>
      </c>
    </row>
    <row r="6409" spans="1:10" x14ac:dyDescent="0.25">
      <c r="A6409">
        <v>8.6952549219132003</v>
      </c>
      <c r="B6409">
        <v>2.778743207454677</v>
      </c>
      <c r="I6409">
        <v>10.176064968109099</v>
      </c>
      <c r="J6409">
        <v>3.0266193673014601</v>
      </c>
    </row>
    <row r="6410" spans="1:10" x14ac:dyDescent="0.25">
      <c r="A6410">
        <v>8.6523020267486999</v>
      </c>
      <c r="B6410">
        <v>2.7487233281135568</v>
      </c>
      <c r="I6410">
        <v>10.113918185234098</v>
      </c>
      <c r="J6410">
        <v>2.9785526916384701</v>
      </c>
    </row>
    <row r="6411" spans="1:10" x14ac:dyDescent="0.25">
      <c r="A6411">
        <v>8.6090219020844003</v>
      </c>
      <c r="B6411">
        <v>2.719948254525657</v>
      </c>
      <c r="I6411">
        <v>10.056540369987498</v>
      </c>
      <c r="J6411">
        <v>2.9368231073021902</v>
      </c>
    </row>
    <row r="6412" spans="1:10" x14ac:dyDescent="0.25">
      <c r="A6412">
        <v>8.5690999031067001</v>
      </c>
      <c r="B6412">
        <v>2.695098333060737</v>
      </c>
      <c r="I6412">
        <v>10.000648498535199</v>
      </c>
      <c r="J6412">
        <v>2.89482120424509</v>
      </c>
    </row>
    <row r="6413" spans="1:10" x14ac:dyDescent="0.25">
      <c r="A6413">
        <v>8.5292154550552972</v>
      </c>
      <c r="B6413">
        <v>2.6700222864747074</v>
      </c>
      <c r="I6413">
        <v>9.9389898777007986</v>
      </c>
      <c r="J6413">
        <v>2.8435925021767603</v>
      </c>
    </row>
    <row r="6414" spans="1:10" x14ac:dyDescent="0.25">
      <c r="A6414">
        <v>8.4870940446853993</v>
      </c>
      <c r="B6414">
        <v>2.6391666382551167</v>
      </c>
      <c r="I6414">
        <v>9.8813438415526988</v>
      </c>
      <c r="J6414">
        <v>2.7917830273509003</v>
      </c>
    </row>
    <row r="6415" spans="1:10" x14ac:dyDescent="0.25">
      <c r="A6415">
        <v>8.4481215476989995</v>
      </c>
      <c r="B6415">
        <v>2.6114191859960574</v>
      </c>
      <c r="I6415">
        <v>9.8192667961120996</v>
      </c>
      <c r="J6415">
        <v>2.7380151674151398</v>
      </c>
    </row>
    <row r="6416" spans="1:10" x14ac:dyDescent="0.25">
      <c r="A6416">
        <v>8.4073251485824976</v>
      </c>
      <c r="B6416">
        <v>2.5854339823126771</v>
      </c>
      <c r="I6416">
        <v>9.7566103935241983</v>
      </c>
      <c r="J6416">
        <v>2.6862313970923402</v>
      </c>
    </row>
    <row r="6417" spans="1:10" x14ac:dyDescent="0.25">
      <c r="A6417">
        <v>8.3676713705062973</v>
      </c>
      <c r="B6417">
        <v>2.5617089122533772</v>
      </c>
      <c r="I6417">
        <v>9.692913293838501</v>
      </c>
      <c r="J6417">
        <v>2.6363262906670601</v>
      </c>
    </row>
    <row r="6418" spans="1:10" x14ac:dyDescent="0.25">
      <c r="A6418">
        <v>8.3288168907165989</v>
      </c>
      <c r="B6418">
        <v>2.5450581684708569</v>
      </c>
      <c r="I6418">
        <v>9.6330249309540008</v>
      </c>
      <c r="J6418">
        <v>2.58910413831472</v>
      </c>
    </row>
    <row r="6419" spans="1:10" x14ac:dyDescent="0.25">
      <c r="A6419">
        <v>8.2936531305313004</v>
      </c>
      <c r="B6419">
        <v>2.528286352753637</v>
      </c>
      <c r="I6419">
        <v>9.5699125528335998</v>
      </c>
      <c r="J6419">
        <v>2.5432305410504301</v>
      </c>
    </row>
    <row r="6420" spans="1:10" x14ac:dyDescent="0.25">
      <c r="A6420">
        <v>8.2601040601730986</v>
      </c>
      <c r="B6420">
        <v>2.5110205635428473</v>
      </c>
      <c r="I6420">
        <v>9.5049011707305979</v>
      </c>
      <c r="J6420">
        <v>2.4903276935219796</v>
      </c>
    </row>
    <row r="6421" spans="1:10" x14ac:dyDescent="0.25">
      <c r="A6421">
        <v>8.2306051254272994</v>
      </c>
      <c r="B6421">
        <v>2.4877583608031273</v>
      </c>
      <c r="I6421">
        <v>9.4423359632491994</v>
      </c>
      <c r="J6421">
        <v>2.45101284235716</v>
      </c>
    </row>
    <row r="6422" spans="1:10" x14ac:dyDescent="0.25">
      <c r="A6422">
        <v>8.1931185722351003</v>
      </c>
      <c r="B6422">
        <v>2.4755230173468572</v>
      </c>
      <c r="I6422">
        <v>9.3769812583922985</v>
      </c>
      <c r="J6422">
        <v>2.40706633776426</v>
      </c>
    </row>
    <row r="6423" spans="1:10" x14ac:dyDescent="0.25">
      <c r="A6423">
        <v>8.1625306606292973</v>
      </c>
      <c r="B6423">
        <v>2.4606725201010669</v>
      </c>
      <c r="I6423">
        <v>9.3112510442733978</v>
      </c>
      <c r="J6423">
        <v>2.3652078583836498</v>
      </c>
    </row>
    <row r="6424" spans="1:10" x14ac:dyDescent="0.25">
      <c r="A6424">
        <v>8.1294268369675002</v>
      </c>
      <c r="B6424">
        <v>2.444141730666157</v>
      </c>
      <c r="I6424">
        <v>9.249592423439001</v>
      </c>
      <c r="J6424">
        <v>2.31854561716318</v>
      </c>
    </row>
    <row r="6425" spans="1:10" x14ac:dyDescent="0.25">
      <c r="A6425">
        <v>8.1006038188935001</v>
      </c>
      <c r="B6425">
        <v>2.4312471970915768</v>
      </c>
      <c r="I6425">
        <v>9.1793453693389999</v>
      </c>
      <c r="J6425">
        <v>2.2676968947052898</v>
      </c>
    </row>
    <row r="6426" spans="1:10" x14ac:dyDescent="0.25">
      <c r="A6426">
        <v>8.0608695745467998</v>
      </c>
      <c r="B6426">
        <v>2.4211728945374471</v>
      </c>
      <c r="I6426">
        <v>9.1104179620743011</v>
      </c>
      <c r="J6426">
        <v>2.2153748199343699</v>
      </c>
    </row>
    <row r="6427" spans="1:10" x14ac:dyDescent="0.25">
      <c r="A6427">
        <v>8.0345195531844986</v>
      </c>
      <c r="B6427">
        <v>2.4088617414236069</v>
      </c>
      <c r="I6427">
        <v>9.0375638008117996</v>
      </c>
      <c r="J6427">
        <v>2.1489294245839101</v>
      </c>
    </row>
    <row r="6428" spans="1:10" x14ac:dyDescent="0.25">
      <c r="A6428">
        <v>7.9971081018447983</v>
      </c>
      <c r="B6428">
        <v>2.386159263551237</v>
      </c>
      <c r="I6428">
        <v>8.9633148908615006</v>
      </c>
      <c r="J6428">
        <v>2.09277365356684</v>
      </c>
    </row>
    <row r="6429" spans="1:10" x14ac:dyDescent="0.25">
      <c r="A6429">
        <v>7.9656296968459976</v>
      </c>
      <c r="B6429">
        <v>2.3642811924219167</v>
      </c>
      <c r="I6429">
        <v>8.8917213678359985</v>
      </c>
      <c r="J6429">
        <v>2.0378848537802701</v>
      </c>
    </row>
    <row r="6430" spans="1:10" x14ac:dyDescent="0.25">
      <c r="A6430">
        <v>7.9292696714401991</v>
      </c>
      <c r="B6430">
        <v>2.3382743820548071</v>
      </c>
      <c r="I6430">
        <v>8.8267475366591981</v>
      </c>
      <c r="J6430">
        <v>1.9894028082489998</v>
      </c>
    </row>
    <row r="6431" spans="1:10" x14ac:dyDescent="0.25">
      <c r="A6431">
        <v>7.8914505243301996</v>
      </c>
      <c r="B6431">
        <v>2.3145053535699871</v>
      </c>
      <c r="I6431">
        <v>8.7583512067794977</v>
      </c>
      <c r="J6431">
        <v>1.9490996375680001</v>
      </c>
    </row>
    <row r="6432" spans="1:10" x14ac:dyDescent="0.25">
      <c r="A6432">
        <v>7.858609557151798</v>
      </c>
      <c r="B6432">
        <v>2.2932473570108369</v>
      </c>
      <c r="I6432">
        <v>8.6993747949600007</v>
      </c>
      <c r="J6432">
        <v>1.90970581024885</v>
      </c>
    </row>
    <row r="6433" spans="1:10" x14ac:dyDescent="0.25">
      <c r="A6433">
        <v>7.819309830665599</v>
      </c>
      <c r="B6433">
        <v>2.267408184707167</v>
      </c>
      <c r="I6433">
        <v>8.6338108777999985</v>
      </c>
      <c r="J6433">
        <v>1.8722744658589399</v>
      </c>
    </row>
    <row r="6434" spans="1:10" x14ac:dyDescent="0.25">
      <c r="A6434">
        <v>7.7796185016631973</v>
      </c>
      <c r="B6434">
        <v>2.2450169548392269</v>
      </c>
      <c r="I6434">
        <v>8.5718894004821991</v>
      </c>
      <c r="J6434">
        <v>1.83984916657209</v>
      </c>
    </row>
    <row r="6435" spans="1:10" x14ac:dyDescent="0.25">
      <c r="A6435">
        <v>7.7427864074706996</v>
      </c>
      <c r="B6435">
        <v>2.219907753169537</v>
      </c>
      <c r="I6435">
        <v>8.5173010826110982</v>
      </c>
      <c r="J6435">
        <v>1.8050881102681098</v>
      </c>
    </row>
    <row r="6436" spans="1:10" x14ac:dyDescent="0.25">
      <c r="A6436">
        <v>7.7023494243622004</v>
      </c>
      <c r="B6436">
        <v>2.1917907521128672</v>
      </c>
      <c r="I6436">
        <v>8.4586733579636011</v>
      </c>
      <c r="J6436">
        <v>1.7662668600678399</v>
      </c>
    </row>
    <row r="6437" spans="1:10" x14ac:dyDescent="0.25">
      <c r="A6437">
        <v>7.6630926132201971</v>
      </c>
      <c r="B6437">
        <v>2.162292227149007</v>
      </c>
      <c r="I6437">
        <v>8.3960062265395976</v>
      </c>
      <c r="J6437">
        <v>1.7411312088370301</v>
      </c>
    </row>
    <row r="6438" spans="1:10" x14ac:dyDescent="0.25">
      <c r="A6438">
        <v>7.6230847835540985</v>
      </c>
      <c r="B6438">
        <v>2.1364805288612869</v>
      </c>
      <c r="I6438">
        <v>8.3420509099960007</v>
      </c>
      <c r="J6438">
        <v>1.71191040426493</v>
      </c>
    </row>
    <row r="6439" spans="1:10" x14ac:dyDescent="0.25">
      <c r="A6439">
        <v>7.5882589817046977</v>
      </c>
      <c r="B6439">
        <v>2.106303256005047</v>
      </c>
      <c r="I6439">
        <v>8.2857781648636006</v>
      </c>
      <c r="J6439">
        <v>1.6873979941010497</v>
      </c>
    </row>
    <row r="6440" spans="1:10" x14ac:dyDescent="0.25">
      <c r="A6440">
        <v>7.5421357154846973</v>
      </c>
      <c r="B6440">
        <v>2.0793055184185469</v>
      </c>
      <c r="I6440">
        <v>8.2327240705490006</v>
      </c>
      <c r="J6440">
        <v>1.6687208786606798</v>
      </c>
    </row>
    <row r="6441" spans="1:10" x14ac:dyDescent="0.25">
      <c r="A6441">
        <v>7.5032383203507003</v>
      </c>
      <c r="B6441">
        <v>2.0617434754967672</v>
      </c>
      <c r="I6441">
        <v>8.1825721263885001</v>
      </c>
      <c r="J6441">
        <v>1.64230819791555</v>
      </c>
    </row>
    <row r="6442" spans="1:10" x14ac:dyDescent="0.25">
      <c r="A6442">
        <v>7.4614280462264979</v>
      </c>
      <c r="B6442">
        <v>2.037613186985257</v>
      </c>
      <c r="I6442">
        <v>8.1337934732436992</v>
      </c>
      <c r="J6442">
        <v>1.61545556038618</v>
      </c>
    </row>
    <row r="6443" spans="1:10" x14ac:dyDescent="0.25">
      <c r="A6443">
        <v>7.4214845895767994</v>
      </c>
      <c r="B6443">
        <v>2.012437302619217</v>
      </c>
      <c r="I6443">
        <v>8.0873268842697001</v>
      </c>
      <c r="J6443">
        <v>1.5888130292296401</v>
      </c>
    </row>
    <row r="6444" spans="1:10" x14ac:dyDescent="0.25">
      <c r="A6444">
        <v>7.3783761262893997</v>
      </c>
      <c r="B6444">
        <v>1.982807181775567</v>
      </c>
      <c r="I6444">
        <v>8.0414021015166988</v>
      </c>
      <c r="J6444">
        <v>1.5600105747580497</v>
      </c>
    </row>
    <row r="6445" spans="1:10" x14ac:dyDescent="0.25">
      <c r="A6445">
        <v>7.3348760604859002</v>
      </c>
      <c r="B6445">
        <v>1.950400695204737</v>
      </c>
      <c r="I6445">
        <v>7.9923498630524001</v>
      </c>
      <c r="J6445">
        <v>1.53514537960291</v>
      </c>
    </row>
    <row r="6446" spans="1:10" x14ac:dyDescent="0.25">
      <c r="A6446">
        <v>7.288350462913499</v>
      </c>
      <c r="B6446">
        <v>1.9194778986275169</v>
      </c>
      <c r="I6446">
        <v>7.9490804672240998</v>
      </c>
      <c r="J6446">
        <v>1.5159837901592201</v>
      </c>
    </row>
    <row r="6447" spans="1:10" x14ac:dyDescent="0.25">
      <c r="A6447">
        <v>7.2422379255294977</v>
      </c>
      <c r="B6447">
        <v>1.8918602727353571</v>
      </c>
      <c r="I6447">
        <v>7.9084718227385977</v>
      </c>
      <c r="J6447">
        <v>1.4999369159340801</v>
      </c>
    </row>
    <row r="6448" spans="1:10" x14ac:dyDescent="0.25">
      <c r="A6448">
        <v>7.1942532062530979</v>
      </c>
      <c r="B6448">
        <v>1.8637504428625071</v>
      </c>
      <c r="I6448">
        <v>7.8677719831466995</v>
      </c>
      <c r="J6448">
        <v>1.4773109927773498</v>
      </c>
    </row>
    <row r="6449" spans="1:10" x14ac:dyDescent="0.25">
      <c r="A6449">
        <v>7.1492993831634983</v>
      </c>
      <c r="B6449">
        <v>1.831948198378087</v>
      </c>
      <c r="I6449">
        <v>7.8256559371947993</v>
      </c>
      <c r="J6449">
        <v>1.4520132914185497</v>
      </c>
    </row>
    <row r="6450" spans="1:10" x14ac:dyDescent="0.25">
      <c r="A6450">
        <v>7.1007192134857995</v>
      </c>
      <c r="B6450">
        <v>1.7992205917835271</v>
      </c>
      <c r="I6450">
        <v>7.7869141101836981</v>
      </c>
      <c r="J6450">
        <v>1.4434386044740699</v>
      </c>
    </row>
    <row r="6451" spans="1:10" x14ac:dyDescent="0.25">
      <c r="A6451">
        <v>7.0483785867691005</v>
      </c>
      <c r="B6451">
        <v>1.7641793005168471</v>
      </c>
      <c r="I6451">
        <v>7.7518576383590982</v>
      </c>
      <c r="J6451">
        <v>1.4311296865343999</v>
      </c>
    </row>
    <row r="6452" spans="1:10" x14ac:dyDescent="0.25">
      <c r="A6452">
        <v>6.9978779554366994</v>
      </c>
      <c r="B6452">
        <v>1.7264618538320071</v>
      </c>
      <c r="I6452">
        <v>7.7194941043854008</v>
      </c>
      <c r="J6452">
        <v>1.4120832085609401</v>
      </c>
    </row>
    <row r="6453" spans="1:10" x14ac:dyDescent="0.25">
      <c r="A6453">
        <v>6.9525110721587993</v>
      </c>
      <c r="B6453">
        <v>1.688774488866327</v>
      </c>
      <c r="I6453">
        <v>7.6792234182358001</v>
      </c>
      <c r="J6453">
        <v>1.39644034206867</v>
      </c>
    </row>
    <row r="6454" spans="1:10" x14ac:dyDescent="0.25">
      <c r="A6454">
        <v>6.8927675485610997</v>
      </c>
      <c r="B6454">
        <v>1.652712374925617</v>
      </c>
      <c r="I6454">
        <v>7.6470100879668976</v>
      </c>
      <c r="J6454">
        <v>1.3806449249386801</v>
      </c>
    </row>
    <row r="6455" spans="1:10" x14ac:dyDescent="0.25">
      <c r="A6455">
        <v>6.8401426076889003</v>
      </c>
      <c r="B6455">
        <v>1.6209285706281671</v>
      </c>
      <c r="I6455">
        <v>7.6125437021254996</v>
      </c>
      <c r="J6455">
        <v>1.36396624147892</v>
      </c>
    </row>
    <row r="6456" spans="1:10" x14ac:dyDescent="0.25">
      <c r="A6456">
        <v>6.7852002382278975</v>
      </c>
      <c r="B6456">
        <v>1.5840993262827401</v>
      </c>
      <c r="I6456">
        <v>7.5777179002761983</v>
      </c>
      <c r="J6456">
        <v>1.35887321084738</v>
      </c>
    </row>
    <row r="6457" spans="1:10" x14ac:dyDescent="0.25">
      <c r="A6457">
        <v>6.7258161306381972</v>
      </c>
      <c r="B6457">
        <v>1.547755859792233</v>
      </c>
      <c r="I6457">
        <v>7.5400596857070994</v>
      </c>
      <c r="J6457">
        <v>1.3513896614313099</v>
      </c>
    </row>
    <row r="6458" spans="1:10" x14ac:dyDescent="0.25">
      <c r="A6458">
        <v>6.6772574186325002</v>
      </c>
      <c r="B6458">
        <v>1.507650036364794</v>
      </c>
      <c r="I6458">
        <v>7.5096005201340006</v>
      </c>
      <c r="J6458">
        <v>1.33935380727053</v>
      </c>
    </row>
    <row r="6459" spans="1:10" x14ac:dyDescent="0.25">
      <c r="A6459">
        <v>6.6138768196105993</v>
      </c>
      <c r="B6459">
        <v>1.461065839976073</v>
      </c>
      <c r="I6459">
        <v>7.4730366468429992</v>
      </c>
      <c r="J6459">
        <v>1.3257198035716997</v>
      </c>
    </row>
    <row r="6460" spans="1:10" x14ac:dyDescent="0.25">
      <c r="A6460">
        <v>6.5588325262069986</v>
      </c>
      <c r="B6460">
        <v>1.419752277433872</v>
      </c>
      <c r="I6460">
        <v>7.4417513608931998</v>
      </c>
      <c r="J6460">
        <v>1.3049796223640397</v>
      </c>
    </row>
    <row r="6461" spans="1:10" x14ac:dyDescent="0.25">
      <c r="A6461">
        <v>6.494695544242898</v>
      </c>
      <c r="B6461">
        <v>1.37373860925436</v>
      </c>
      <c r="I6461">
        <v>7.4034494161605977</v>
      </c>
      <c r="J6461">
        <v>1.2780217453837399</v>
      </c>
    </row>
    <row r="6462" spans="1:10" x14ac:dyDescent="0.25">
      <c r="A6462">
        <v>6.4343780279159972</v>
      </c>
      <c r="B6462">
        <v>1.332448236644268</v>
      </c>
      <c r="I6462">
        <v>7.3635864257812003</v>
      </c>
      <c r="J6462">
        <v>1.2564793229103097</v>
      </c>
    </row>
    <row r="6463" spans="1:10" x14ac:dyDescent="0.25">
      <c r="A6463">
        <v>6.3691467046737991</v>
      </c>
      <c r="B6463">
        <v>1.2914387509226799</v>
      </c>
      <c r="I6463">
        <v>7.3285299539566005</v>
      </c>
      <c r="J6463">
        <v>1.23114567250013</v>
      </c>
    </row>
    <row r="6464" spans="1:10" x14ac:dyDescent="0.25">
      <c r="A6464">
        <v>6.3033038377761983</v>
      </c>
      <c r="B6464">
        <v>1.2491477653384209</v>
      </c>
      <c r="I6464">
        <v>7.2869127988814988</v>
      </c>
      <c r="J6464">
        <v>1.20285265147686</v>
      </c>
    </row>
    <row r="6465" spans="1:10" x14ac:dyDescent="0.25">
      <c r="A6465">
        <v>6.2419456243514979</v>
      </c>
      <c r="B6465">
        <v>1.2086605653166771</v>
      </c>
      <c r="I6465">
        <v>7.2474360466002992</v>
      </c>
      <c r="J6465">
        <v>1.1840499937534301</v>
      </c>
    </row>
    <row r="6466" spans="1:10" x14ac:dyDescent="0.25">
      <c r="A6466">
        <v>6.1814886331558974</v>
      </c>
      <c r="B6466">
        <v>1.165411062538624</v>
      </c>
      <c r="I6466">
        <v>7.2077876329421997</v>
      </c>
      <c r="J6466">
        <v>1.16303283721208</v>
      </c>
    </row>
    <row r="6467" spans="1:10" x14ac:dyDescent="0.25">
      <c r="A6467">
        <v>6.1215090751647985</v>
      </c>
      <c r="B6467">
        <v>1.131170336157084</v>
      </c>
      <c r="I6467">
        <v>7.1677476167679011</v>
      </c>
      <c r="J6467">
        <v>1.1350885033607501</v>
      </c>
    </row>
    <row r="6468" spans="1:10" x14ac:dyDescent="0.25">
      <c r="A6468">
        <v>6.0641527175903995</v>
      </c>
      <c r="B6468">
        <v>1.092174556106329</v>
      </c>
      <c r="I6468">
        <v>7.1246659755707</v>
      </c>
      <c r="J6468">
        <v>1.1106476187705998</v>
      </c>
    </row>
    <row r="6469" spans="1:10" x14ac:dyDescent="0.25">
      <c r="A6469">
        <v>6.0064744949340998</v>
      </c>
      <c r="B6469">
        <v>1.0612810030579571</v>
      </c>
      <c r="I6469">
        <v>7.0850068330764984</v>
      </c>
      <c r="J6469">
        <v>1.0852936655283001</v>
      </c>
    </row>
    <row r="6470" spans="1:10" x14ac:dyDescent="0.25">
      <c r="A6470">
        <v>5.949509739875797</v>
      </c>
      <c r="B6470">
        <v>1.0356487706303601</v>
      </c>
      <c r="I6470">
        <v>7.0459538698195985</v>
      </c>
      <c r="J6470">
        <v>1.05353891849518</v>
      </c>
    </row>
    <row r="6471" spans="1:10" x14ac:dyDescent="0.25">
      <c r="A6471">
        <v>5.8952701091766997</v>
      </c>
      <c r="B6471">
        <v>1.011231541633606</v>
      </c>
      <c r="I6471">
        <v>7.0010805130004989</v>
      </c>
      <c r="J6471">
        <v>1.0340809822082497</v>
      </c>
    </row>
    <row r="6472" spans="1:10" x14ac:dyDescent="0.25">
      <c r="A6472">
        <v>5.8442384004593002</v>
      </c>
      <c r="B6472">
        <v>0.98954001441598005</v>
      </c>
      <c r="I6472">
        <v>6.9601500034331991</v>
      </c>
      <c r="J6472">
        <v>1.0139910504221898</v>
      </c>
    </row>
    <row r="6473" spans="1:10" x14ac:dyDescent="0.25">
      <c r="A6473">
        <v>5.7902884483337971</v>
      </c>
      <c r="B6473">
        <v>0.95446174964308805</v>
      </c>
      <c r="I6473">
        <v>6.9134151935577002</v>
      </c>
      <c r="J6473">
        <v>0.98941177129744995</v>
      </c>
    </row>
    <row r="6474" spans="1:10" x14ac:dyDescent="0.25">
      <c r="A6474">
        <v>5.7363867759704981</v>
      </c>
      <c r="B6474">
        <v>0.92906514182686806</v>
      </c>
      <c r="I6474">
        <v>6.8702208995818985</v>
      </c>
      <c r="J6474">
        <v>0.97170174121857</v>
      </c>
    </row>
    <row r="6475" spans="1:10" x14ac:dyDescent="0.25">
      <c r="A6475">
        <v>5.6859290599822998</v>
      </c>
      <c r="B6475">
        <v>0.90098232030868597</v>
      </c>
      <c r="I6475">
        <v>6.8284320831299006</v>
      </c>
      <c r="J6475">
        <v>0.9434198960661897</v>
      </c>
    </row>
    <row r="6476" spans="1:10" x14ac:dyDescent="0.25">
      <c r="A6476">
        <v>5.6377351284026993</v>
      </c>
      <c r="B6476">
        <v>0.87423799559474002</v>
      </c>
      <c r="I6476">
        <v>6.7786234617232992</v>
      </c>
      <c r="J6476">
        <v>0.91438889503479004</v>
      </c>
    </row>
    <row r="6477" spans="1:10" x14ac:dyDescent="0.25">
      <c r="A6477">
        <v>5.5868750810622991</v>
      </c>
      <c r="B6477">
        <v>0.85354130715131804</v>
      </c>
      <c r="I6477">
        <v>6.7302954196930003</v>
      </c>
      <c r="J6477">
        <v>0.88856499642133979</v>
      </c>
    </row>
    <row r="6478" spans="1:10" x14ac:dyDescent="0.25">
      <c r="A6478">
        <v>5.5429244041442978</v>
      </c>
      <c r="B6478">
        <v>0.82700205966830298</v>
      </c>
      <c r="I6478">
        <v>6.6836571693419984</v>
      </c>
      <c r="J6478">
        <v>0.85954610258341013</v>
      </c>
    </row>
    <row r="6479" spans="1:10" x14ac:dyDescent="0.25">
      <c r="A6479">
        <v>5.4967904090881987</v>
      </c>
      <c r="B6479">
        <v>0.80763176083564803</v>
      </c>
      <c r="I6479">
        <v>6.6375070810317993</v>
      </c>
      <c r="J6479">
        <v>0.83066318184136989</v>
      </c>
    </row>
    <row r="6480" spans="1:10" x14ac:dyDescent="0.25">
      <c r="A6480">
        <v>5.448489189147999</v>
      </c>
      <c r="B6480">
        <v>0.78332796692848206</v>
      </c>
      <c r="I6480">
        <v>6.5876287221908996</v>
      </c>
      <c r="J6480">
        <v>0.80200117081403999</v>
      </c>
    </row>
    <row r="6481" spans="1:10" x14ac:dyDescent="0.25">
      <c r="A6481">
        <v>5.4036909341811992</v>
      </c>
      <c r="B6481">
        <v>0.77272430062294006</v>
      </c>
      <c r="I6481">
        <v>6.5324556827544988</v>
      </c>
      <c r="J6481">
        <v>0.76435208320617987</v>
      </c>
    </row>
    <row r="6482" spans="1:10" x14ac:dyDescent="0.25">
      <c r="A6482">
        <v>5.3544723987579985</v>
      </c>
      <c r="B6482">
        <v>0.75238402932882298</v>
      </c>
      <c r="I6482">
        <v>6.4800721406937001</v>
      </c>
      <c r="J6482">
        <v>0.73251929134129989</v>
      </c>
    </row>
    <row r="6483" spans="1:10" x14ac:dyDescent="0.25">
      <c r="A6483">
        <v>5.2998840808868977</v>
      </c>
      <c r="B6483">
        <v>0.72497893124818802</v>
      </c>
      <c r="I6483">
        <v>6.4333373308182011</v>
      </c>
      <c r="J6483">
        <v>0.70089846849440995</v>
      </c>
    </row>
    <row r="6484" spans="1:10" x14ac:dyDescent="0.25">
      <c r="A6484">
        <v>5.2522212266921997</v>
      </c>
      <c r="B6484">
        <v>0.70533379912376404</v>
      </c>
      <c r="I6484">
        <v>6.3770109415054002</v>
      </c>
      <c r="J6484">
        <v>0.65686963498591977</v>
      </c>
    </row>
    <row r="6485" spans="1:10" x14ac:dyDescent="0.25">
      <c r="A6485">
        <v>5.2071225643157995</v>
      </c>
      <c r="B6485">
        <v>0.68693514913320564</v>
      </c>
      <c r="I6485">
        <v>6.3181793689727996</v>
      </c>
      <c r="J6485">
        <v>0.62703322619199975</v>
      </c>
    </row>
    <row r="6486" spans="1:10" x14ac:dyDescent="0.25">
      <c r="A6486">
        <v>5.160902738571199</v>
      </c>
      <c r="B6486">
        <v>0.66847605630755447</v>
      </c>
      <c r="I6486">
        <v>6.2643206119536998</v>
      </c>
      <c r="J6486">
        <v>0.59280563145875975</v>
      </c>
    </row>
    <row r="6487" spans="1:10" x14ac:dyDescent="0.25">
      <c r="A6487">
        <v>5.1176548004150995</v>
      </c>
      <c r="B6487">
        <v>0.65484186634421371</v>
      </c>
      <c r="I6487">
        <v>6.206245422363299</v>
      </c>
      <c r="J6487">
        <v>0.54830107837914976</v>
      </c>
    </row>
    <row r="6488" spans="1:10" x14ac:dyDescent="0.25">
      <c r="A6488">
        <v>5.0736826658248972</v>
      </c>
      <c r="B6488">
        <v>0.63155656680464767</v>
      </c>
      <c r="I6488">
        <v>6.1484438180923</v>
      </c>
      <c r="J6488">
        <v>0.50363875925541013</v>
      </c>
    </row>
    <row r="6489" spans="1:10" x14ac:dyDescent="0.25">
      <c r="A6489">
        <v>5.0301396846771986</v>
      </c>
      <c r="B6489">
        <v>0.61552431434392951</v>
      </c>
      <c r="I6489">
        <v>6.0846823453902985</v>
      </c>
      <c r="J6489">
        <v>0.46292729675769984</v>
      </c>
    </row>
    <row r="6490" spans="1:10" x14ac:dyDescent="0.25">
      <c r="A6490">
        <v>4.9873906373977981</v>
      </c>
      <c r="B6490">
        <v>0.59510404244065307</v>
      </c>
      <c r="I6490">
        <v>6.0219293832779002</v>
      </c>
      <c r="J6490">
        <v>0.41113141924142971</v>
      </c>
    </row>
    <row r="6491" spans="1:10" x14ac:dyDescent="0.25">
      <c r="A6491">
        <v>4.9441319704055999</v>
      </c>
      <c r="B6491">
        <v>0.57340441271662734</v>
      </c>
      <c r="I6491">
        <v>5.9546810388564992</v>
      </c>
      <c r="J6491">
        <v>0.36759302020072981</v>
      </c>
    </row>
    <row r="6492" spans="1:10" x14ac:dyDescent="0.25">
      <c r="A6492">
        <v>4.9001437425613972</v>
      </c>
      <c r="B6492">
        <v>0.55410880595445655</v>
      </c>
      <c r="I6492">
        <v>5.8901900053024008</v>
      </c>
      <c r="J6492">
        <v>0.32095536589621987</v>
      </c>
    </row>
    <row r="6493" spans="1:10" x14ac:dyDescent="0.25">
      <c r="A6493">
        <v>4.8544120788575</v>
      </c>
      <c r="B6493">
        <v>0.53482493385672591</v>
      </c>
      <c r="I6493">
        <v>5.8221960067748988</v>
      </c>
      <c r="J6493">
        <v>0.27188304811715991</v>
      </c>
    </row>
    <row r="6494" spans="1:10" x14ac:dyDescent="0.25">
      <c r="A6494">
        <v>4.8055475950240982</v>
      </c>
      <c r="B6494">
        <v>0.51735853776335738</v>
      </c>
      <c r="I6494">
        <v>5.754379034042401</v>
      </c>
      <c r="J6494">
        <v>0.23899786174297</v>
      </c>
    </row>
    <row r="6495" spans="1:10" x14ac:dyDescent="0.25">
      <c r="A6495">
        <v>4.7610551118850992</v>
      </c>
      <c r="B6495">
        <v>0.49037961289286602</v>
      </c>
      <c r="I6495">
        <v>5.6907194852828979</v>
      </c>
      <c r="J6495">
        <v>0.20145829766988999</v>
      </c>
    </row>
    <row r="6496" spans="1:10" x14ac:dyDescent="0.25">
      <c r="A6496">
        <v>4.7062575817107977</v>
      </c>
      <c r="B6496">
        <v>0.46704225242137903</v>
      </c>
      <c r="I6496">
        <v>5.6249946355819986</v>
      </c>
      <c r="J6496">
        <v>0.15456881374121001</v>
      </c>
    </row>
    <row r="6497" spans="1:10" x14ac:dyDescent="0.25">
      <c r="A6497">
        <v>4.6560359001159988</v>
      </c>
      <c r="B6497">
        <v>0.44015934690833103</v>
      </c>
      <c r="I6497">
        <v>5.5583792924880981</v>
      </c>
      <c r="J6497">
        <v>0.12073125690221986</v>
      </c>
    </row>
    <row r="6498" spans="1:10" x14ac:dyDescent="0.25">
      <c r="A6498">
        <v>4.6058517694473977</v>
      </c>
      <c r="B6498">
        <v>0.41196588426828401</v>
      </c>
      <c r="I6498">
        <v>5.4935020208358978</v>
      </c>
      <c r="J6498">
        <v>8.4320455789559823E-2</v>
      </c>
    </row>
    <row r="6499" spans="1:10" x14ac:dyDescent="0.25">
      <c r="A6499">
        <v>4.5547503232956004</v>
      </c>
      <c r="B6499">
        <v>0.39427345618605603</v>
      </c>
      <c r="I6499">
        <v>5.4247355461120996</v>
      </c>
      <c r="J6499">
        <v>4.1281431913369859E-2</v>
      </c>
    </row>
    <row r="6500" spans="1:10" x14ac:dyDescent="0.25">
      <c r="A6500">
        <v>4.4993788003921971</v>
      </c>
      <c r="B6500">
        <v>0.36438042297959305</v>
      </c>
      <c r="I6500">
        <v>5.3601479530334011</v>
      </c>
      <c r="J6500">
        <v>1.1863932013509881E-2</v>
      </c>
    </row>
    <row r="6501" spans="1:10" x14ac:dyDescent="0.25">
      <c r="A6501">
        <v>4.4422692060470972</v>
      </c>
      <c r="B6501">
        <v>0.337996706366539</v>
      </c>
      <c r="I6501">
        <v>5.3043794631958008</v>
      </c>
      <c r="J6501">
        <v>-1.5713833272460009E-2</v>
      </c>
    </row>
    <row r="6502" spans="1:10" x14ac:dyDescent="0.25">
      <c r="A6502">
        <v>4.3901431560516997</v>
      </c>
      <c r="B6502">
        <v>0.31664324924349802</v>
      </c>
      <c r="I6502">
        <v>5.2393090724944997</v>
      </c>
      <c r="J6502">
        <v>-5.5207870900630063E-2</v>
      </c>
    </row>
    <row r="6503" spans="1:10" x14ac:dyDescent="0.25">
      <c r="A6503">
        <v>4.3357372283935973</v>
      </c>
      <c r="B6503">
        <v>0.291695445775986</v>
      </c>
      <c r="I6503">
        <v>5.1795977354050002</v>
      </c>
      <c r="J6503">
        <v>-8.5917487740519993E-2</v>
      </c>
    </row>
    <row r="6504" spans="1:10" x14ac:dyDescent="0.25">
      <c r="A6504">
        <v>4.279754161834699</v>
      </c>
      <c r="B6504">
        <v>0.260640028864145</v>
      </c>
      <c r="I6504">
        <v>5.1244568824767995</v>
      </c>
      <c r="J6504">
        <v>-0.11006193235517014</v>
      </c>
    </row>
    <row r="6505" spans="1:10" x14ac:dyDescent="0.25">
      <c r="A6505">
        <v>4.2230254411697992</v>
      </c>
      <c r="B6505">
        <v>0.22893147543072701</v>
      </c>
      <c r="I6505">
        <v>5.0691819190979004</v>
      </c>
      <c r="J6505">
        <v>-0.14751981943846015</v>
      </c>
    </row>
    <row r="6506" spans="1:10" x14ac:dyDescent="0.25">
      <c r="A6506">
        <v>4.1657710075378986</v>
      </c>
      <c r="B6506">
        <v>0.19785761833190901</v>
      </c>
      <c r="I6506">
        <v>5.0114071369171</v>
      </c>
      <c r="J6506">
        <v>-0.18188180401921006</v>
      </c>
    </row>
    <row r="6507" spans="1:10" x14ac:dyDescent="0.25">
      <c r="A6507">
        <v>4.1105657815933974</v>
      </c>
      <c r="B6507">
        <v>0.16473541036248202</v>
      </c>
      <c r="I6507">
        <v>4.959431290626501</v>
      </c>
      <c r="J6507">
        <v>-0.20283497869969014</v>
      </c>
    </row>
    <row r="6508" spans="1:10" x14ac:dyDescent="0.25">
      <c r="A6508">
        <v>4.0577906370162999</v>
      </c>
      <c r="B6508">
        <v>0.14455858618021</v>
      </c>
      <c r="I6508">
        <v>4.9105346202849987</v>
      </c>
      <c r="J6508">
        <v>-0.22486764937639014</v>
      </c>
    </row>
    <row r="6509" spans="1:10" x14ac:dyDescent="0.25">
      <c r="A6509">
        <v>4.0038943290710982</v>
      </c>
      <c r="B6509">
        <v>0.11861491948366204</v>
      </c>
      <c r="I6509">
        <v>4.8628503084182988</v>
      </c>
      <c r="J6509">
        <v>-0.25462852790952017</v>
      </c>
    </row>
    <row r="6510" spans="1:10" x14ac:dyDescent="0.25">
      <c r="A6510">
        <v>3.9476269483566995</v>
      </c>
      <c r="B6510">
        <v>8.9988112449645996E-2</v>
      </c>
      <c r="I6510">
        <v>4.8078864812850988</v>
      </c>
      <c r="J6510">
        <v>-0.28770547360182008</v>
      </c>
    </row>
    <row r="6511" spans="1:10" x14ac:dyDescent="0.25">
      <c r="A6511">
        <v>3.8924217224120987</v>
      </c>
      <c r="B6511">
        <v>7.0616323500871991E-2</v>
      </c>
      <c r="I6511">
        <v>4.7530514001845994</v>
      </c>
      <c r="J6511">
        <v>-0.30532442033291018</v>
      </c>
    </row>
    <row r="6512" spans="1:10" x14ac:dyDescent="0.25">
      <c r="A6512">
        <v>3.8323295116424987</v>
      </c>
      <c r="B6512">
        <v>5.0050485879183038E-2</v>
      </c>
      <c r="I6512">
        <v>4.7078937292098999</v>
      </c>
      <c r="J6512">
        <v>-0.31681517139077009</v>
      </c>
    </row>
    <row r="6513" spans="1:10" x14ac:dyDescent="0.25">
      <c r="A6513">
        <v>3.7803804874419988</v>
      </c>
      <c r="B6513">
        <v>1.4503952115774044E-2</v>
      </c>
      <c r="I6513">
        <v>4.6639645099639999</v>
      </c>
      <c r="J6513">
        <v>-0.34103915095329018</v>
      </c>
    </row>
    <row r="6514" spans="1:10" x14ac:dyDescent="0.25">
      <c r="A6514">
        <v>3.7204277515411981</v>
      </c>
      <c r="B6514">
        <v>-8.8817439973349899E-3</v>
      </c>
      <c r="I6514">
        <v>4.6187853813170996</v>
      </c>
      <c r="J6514">
        <v>-0.36131702363491014</v>
      </c>
    </row>
    <row r="6515" spans="1:10" x14ac:dyDescent="0.25">
      <c r="A6515">
        <v>3.6672073602676996</v>
      </c>
      <c r="B6515">
        <v>-3.7025846540927998E-2</v>
      </c>
      <c r="I6515">
        <v>4.5725119113921977</v>
      </c>
      <c r="J6515">
        <v>-0.37980843335390002</v>
      </c>
    </row>
    <row r="6516" spans="1:10" x14ac:dyDescent="0.25">
      <c r="A6516">
        <v>3.6079198122024998</v>
      </c>
      <c r="B6516">
        <v>-6.5473467111586969E-2</v>
      </c>
      <c r="I6516">
        <v>4.5284754037856985</v>
      </c>
      <c r="J6516">
        <v>-0.40016165003181015</v>
      </c>
    </row>
    <row r="6517" spans="1:10" x14ac:dyDescent="0.25">
      <c r="A6517">
        <v>3.555520176887498</v>
      </c>
      <c r="B6517">
        <v>-8.289171382784799E-2</v>
      </c>
      <c r="I6517">
        <v>4.4814348220824982</v>
      </c>
      <c r="J6517">
        <v>-0.41866637766361015</v>
      </c>
    </row>
    <row r="6518" spans="1:10" x14ac:dyDescent="0.25">
      <c r="A6518">
        <v>3.4927242994309005</v>
      </c>
      <c r="B6518">
        <v>-0.12402674183249496</v>
      </c>
      <c r="I6518">
        <v>4.4391041994094991</v>
      </c>
      <c r="J6518">
        <v>-0.43076863512397012</v>
      </c>
    </row>
    <row r="6519" spans="1:10" x14ac:dyDescent="0.25">
      <c r="A6519">
        <v>3.4339088201523005</v>
      </c>
      <c r="B6519">
        <v>-0.15129502862691901</v>
      </c>
      <c r="I6519">
        <v>4.3974763154982988</v>
      </c>
      <c r="J6519">
        <v>-0.44951150193811018</v>
      </c>
    </row>
    <row r="6520" spans="1:10" x14ac:dyDescent="0.25">
      <c r="A6520">
        <v>3.3698952198028991</v>
      </c>
      <c r="B6520">
        <v>-0.18429821357130993</v>
      </c>
      <c r="I6520">
        <v>4.3532520532607997</v>
      </c>
      <c r="J6520">
        <v>-0.47144033014774012</v>
      </c>
    </row>
    <row r="6521" spans="1:10" x14ac:dyDescent="0.25">
      <c r="A6521">
        <v>3.3021855354308975</v>
      </c>
      <c r="B6521">
        <v>-0.21358039230108194</v>
      </c>
      <c r="I6521">
        <v>4.3108570575714005</v>
      </c>
      <c r="J6521">
        <v>-0.49278754740954001</v>
      </c>
    </row>
    <row r="6522" spans="1:10" x14ac:dyDescent="0.25">
      <c r="A6522">
        <v>3.2348299026490004</v>
      </c>
      <c r="B6522">
        <v>-0.254165939986706</v>
      </c>
      <c r="I6522">
        <v>4.2619872093201003</v>
      </c>
      <c r="J6522">
        <v>-0.51933713257313019</v>
      </c>
    </row>
    <row r="6523" spans="1:10" x14ac:dyDescent="0.25">
      <c r="A6523">
        <v>3.1654089689254974</v>
      </c>
      <c r="B6523">
        <v>-0.29055625200271595</v>
      </c>
      <c r="I6523">
        <v>4.2187607288360987</v>
      </c>
      <c r="J6523">
        <v>-0.5478104576468501</v>
      </c>
    </row>
    <row r="6524" spans="1:10" x14ac:dyDescent="0.25">
      <c r="A6524">
        <v>3.1013256311416981</v>
      </c>
      <c r="B6524">
        <v>-0.31817490234971002</v>
      </c>
      <c r="I6524">
        <v>4.165577888488798</v>
      </c>
      <c r="J6524">
        <v>-0.56631285697222</v>
      </c>
    </row>
    <row r="6525" spans="1:10" x14ac:dyDescent="0.25">
      <c r="A6525">
        <v>3.0414211750030979</v>
      </c>
      <c r="B6525">
        <v>-0.35359570756554592</v>
      </c>
      <c r="I6525">
        <v>4.1173249483107988</v>
      </c>
      <c r="J6525">
        <v>-0.58713750913739005</v>
      </c>
    </row>
    <row r="6526" spans="1:10" x14ac:dyDescent="0.25">
      <c r="A6526">
        <v>2.9814523458480977</v>
      </c>
      <c r="B6526">
        <v>-0.39058485999703396</v>
      </c>
      <c r="I6526">
        <v>4.0699785947800002</v>
      </c>
      <c r="J6526">
        <v>-0.61301672831177811</v>
      </c>
    </row>
    <row r="6527" spans="1:10" x14ac:dyDescent="0.25">
      <c r="A6527">
        <v>2.9180127382278975</v>
      </c>
      <c r="B6527">
        <v>-0.42692283168435297</v>
      </c>
      <c r="I6527">
        <v>4.0202718973160003</v>
      </c>
      <c r="J6527">
        <v>-0.63902065157890409</v>
      </c>
    </row>
    <row r="6528" spans="1:10" x14ac:dyDescent="0.25">
      <c r="A6528">
        <v>2.8565955162048979</v>
      </c>
      <c r="B6528">
        <v>-0.46991650015115294</v>
      </c>
      <c r="I6528">
        <v>3.9678561687468985</v>
      </c>
      <c r="J6528">
        <v>-0.66227819770574703</v>
      </c>
    </row>
    <row r="6529" spans="1:10" x14ac:dyDescent="0.25">
      <c r="A6529">
        <v>2.795323133468699</v>
      </c>
      <c r="B6529">
        <v>-0.50961682572961298</v>
      </c>
      <c r="I6529">
        <v>3.9203274250029985</v>
      </c>
      <c r="J6529">
        <v>-0.68288464099168911</v>
      </c>
    </row>
    <row r="6530" spans="1:10" x14ac:dyDescent="0.25">
      <c r="A6530">
        <v>2.7319747209548986</v>
      </c>
      <c r="B6530">
        <v>-0.5496122874319529</v>
      </c>
      <c r="I6530">
        <v>3.8714468479155997</v>
      </c>
      <c r="J6530">
        <v>-0.70085516199469711</v>
      </c>
    </row>
    <row r="6531" spans="1:10" x14ac:dyDescent="0.25">
      <c r="A6531">
        <v>2.6697957515716979</v>
      </c>
      <c r="B6531">
        <v>-0.59015024453401299</v>
      </c>
      <c r="I6531">
        <v>3.8273352384566977</v>
      </c>
      <c r="J6531">
        <v>-0.71803061291575609</v>
      </c>
    </row>
    <row r="6532" spans="1:10" x14ac:dyDescent="0.25">
      <c r="A6532">
        <v>2.6101219654083998</v>
      </c>
      <c r="B6532">
        <v>-0.63113737851381302</v>
      </c>
      <c r="I6532">
        <v>3.7830734252930007</v>
      </c>
      <c r="J6532">
        <v>-0.73780408129096209</v>
      </c>
    </row>
    <row r="6533" spans="1:10" x14ac:dyDescent="0.25">
      <c r="A6533">
        <v>2.5456684827804992</v>
      </c>
      <c r="B6533">
        <v>-0.67092664539814306</v>
      </c>
      <c r="I6533">
        <v>3.7356680631638</v>
      </c>
      <c r="J6533">
        <v>-0.75817685574293303</v>
      </c>
    </row>
    <row r="6534" spans="1:10" x14ac:dyDescent="0.25">
      <c r="A6534">
        <v>2.481413483619697</v>
      </c>
      <c r="B6534">
        <v>-0.7111951708793629</v>
      </c>
      <c r="I6534">
        <v>3.6844110488891992</v>
      </c>
      <c r="J6534">
        <v>-0.78647425398230708</v>
      </c>
    </row>
    <row r="6535" spans="1:10" x14ac:dyDescent="0.25">
      <c r="A6535">
        <v>2.4166488647460973</v>
      </c>
      <c r="B6535">
        <v>-0.75755659490823302</v>
      </c>
      <c r="I6535">
        <v>3.6369466781615998</v>
      </c>
      <c r="J6535">
        <v>-0.8117269724607481</v>
      </c>
    </row>
    <row r="6536" spans="1:10" x14ac:dyDescent="0.25">
      <c r="A6536">
        <v>2.3533058166503977</v>
      </c>
      <c r="B6536">
        <v>-0.79864868894219287</v>
      </c>
      <c r="I6536">
        <v>3.5926204919814992</v>
      </c>
      <c r="J6536">
        <v>-0.83448411896825003</v>
      </c>
    </row>
    <row r="6537" spans="1:10" x14ac:dyDescent="0.25">
      <c r="A6537">
        <v>2.2862559556960989</v>
      </c>
      <c r="B6537">
        <v>-0.84552420303225295</v>
      </c>
      <c r="I6537">
        <v>3.5482084751129008</v>
      </c>
      <c r="J6537">
        <v>-0.84907449781894806</v>
      </c>
    </row>
    <row r="6538" spans="1:10" x14ac:dyDescent="0.25">
      <c r="A6538">
        <v>2.2260832786559988</v>
      </c>
      <c r="B6538">
        <v>-0.88424980640411288</v>
      </c>
      <c r="I6538">
        <v>3.500540256500198</v>
      </c>
      <c r="J6538">
        <v>-0.86712595075369003</v>
      </c>
    </row>
    <row r="6539" spans="1:10" x14ac:dyDescent="0.25">
      <c r="A6539">
        <v>2.1633464097977004</v>
      </c>
      <c r="B6539">
        <v>-0.93305232003331295</v>
      </c>
      <c r="I6539">
        <v>3.463166356086699</v>
      </c>
      <c r="J6539">
        <v>-0.88704861700534909</v>
      </c>
    </row>
    <row r="6540" spans="1:10" x14ac:dyDescent="0.25">
      <c r="A6540">
        <v>2.0885127782821975</v>
      </c>
      <c r="B6540">
        <v>-0.99080875515937294</v>
      </c>
      <c r="I6540">
        <v>3.421661853790301</v>
      </c>
      <c r="J6540">
        <v>-0.90643055737018707</v>
      </c>
    </row>
    <row r="6541" spans="1:10" x14ac:dyDescent="0.25">
      <c r="A6541">
        <v>2.0169621706008982</v>
      </c>
      <c r="B6541">
        <v>-1.0428262874484029</v>
      </c>
      <c r="I6541">
        <v>3.3756297826767003</v>
      </c>
      <c r="J6541">
        <v>-0.92648286372423305</v>
      </c>
    </row>
    <row r="6542" spans="1:10" x14ac:dyDescent="0.25">
      <c r="A6542">
        <v>1.9504058361054</v>
      </c>
      <c r="B6542">
        <v>-1.0906936600804329</v>
      </c>
      <c r="I6542">
        <v>3.3276611566544005</v>
      </c>
      <c r="J6542">
        <v>-0.94411177560687209</v>
      </c>
    </row>
    <row r="6543" spans="1:10" x14ac:dyDescent="0.25">
      <c r="A6543">
        <v>1.8736571073531998</v>
      </c>
      <c r="B6543">
        <v>-1.150592043995853</v>
      </c>
      <c r="I6543">
        <v>3.2853412628174006</v>
      </c>
      <c r="J6543">
        <v>-0.96181826665997605</v>
      </c>
    </row>
    <row r="6544" spans="1:10" x14ac:dyDescent="0.25">
      <c r="A6544">
        <v>1.7954868078231989</v>
      </c>
      <c r="B6544">
        <v>-1.2080276384949731</v>
      </c>
      <c r="I6544">
        <v>3.2461756467819001</v>
      </c>
      <c r="J6544">
        <v>-0.97827995195985007</v>
      </c>
    </row>
    <row r="6545" spans="1:10" x14ac:dyDescent="0.25">
      <c r="A6545">
        <v>1.7224073410034002</v>
      </c>
      <c r="B6545">
        <v>-1.255242526531223</v>
      </c>
      <c r="I6545">
        <v>3.1980407238006983</v>
      </c>
      <c r="J6545">
        <v>-1.0142397135496151</v>
      </c>
    </row>
    <row r="6546" spans="1:10" x14ac:dyDescent="0.25">
      <c r="A6546">
        <v>1.6499286890029978</v>
      </c>
      <c r="B6546">
        <v>-1.3105215504765531</v>
      </c>
      <c r="I6546">
        <v>3.1481570005416977</v>
      </c>
      <c r="J6546">
        <v>-1.0490591637790221</v>
      </c>
    </row>
    <row r="6547" spans="1:10" x14ac:dyDescent="0.25">
      <c r="A6547">
        <v>1.569880843162597</v>
      </c>
      <c r="B6547">
        <v>-1.366661489009853</v>
      </c>
      <c r="I6547">
        <v>3.0942177772522008</v>
      </c>
      <c r="J6547">
        <v>-1.0701371356844911</v>
      </c>
    </row>
    <row r="6548" spans="1:10" x14ac:dyDescent="0.25">
      <c r="A6548">
        <v>1.491168737411499</v>
      </c>
      <c r="B6548">
        <v>-1.419303938746453</v>
      </c>
      <c r="I6548">
        <v>3.0449616909026993</v>
      </c>
      <c r="J6548">
        <v>-1.093182805925609</v>
      </c>
    </row>
    <row r="6549" spans="1:10" x14ac:dyDescent="0.25">
      <c r="A6549">
        <v>1.4114427566528995</v>
      </c>
      <c r="B6549">
        <v>-1.472795754671093</v>
      </c>
      <c r="I6549">
        <v>2.9979747533798005</v>
      </c>
      <c r="J6549">
        <v>-1.1208395473659052</v>
      </c>
    </row>
    <row r="6550" spans="1:10" x14ac:dyDescent="0.25">
      <c r="A6550">
        <v>1.3362443447113002</v>
      </c>
      <c r="B6550">
        <v>-1.540260016918183</v>
      </c>
      <c r="I6550">
        <v>2.9428392648697006</v>
      </c>
      <c r="J6550">
        <v>-1.150102727115156</v>
      </c>
    </row>
    <row r="6551" spans="1:10" x14ac:dyDescent="0.25">
      <c r="A6551">
        <v>1.2463045120240004</v>
      </c>
      <c r="B6551">
        <v>-1.6136076301336331</v>
      </c>
      <c r="I6551">
        <v>2.8865021467209004</v>
      </c>
      <c r="J6551">
        <v>-1.1834813281893741</v>
      </c>
    </row>
    <row r="6552" spans="1:10" x14ac:dyDescent="0.25">
      <c r="A6552">
        <v>1.1593043804168985</v>
      </c>
      <c r="B6552">
        <v>-1.6787726432085031</v>
      </c>
      <c r="I6552">
        <v>2.8244519233704004</v>
      </c>
      <c r="J6552">
        <v>-1.2165170162916201</v>
      </c>
    </row>
    <row r="6553" spans="1:10" x14ac:dyDescent="0.25">
      <c r="A6553">
        <v>1.0691928863525995</v>
      </c>
      <c r="B6553">
        <v>-1.7490254715085032</v>
      </c>
      <c r="I6553">
        <v>2.7686136960982992</v>
      </c>
      <c r="J6553">
        <v>-1.2345928698778161</v>
      </c>
    </row>
    <row r="6554" spans="1:10" x14ac:dyDescent="0.25">
      <c r="A6554">
        <v>0.98120570182799938</v>
      </c>
      <c r="B6554">
        <v>-1.8128382042050328</v>
      </c>
      <c r="I6554">
        <v>2.7035111188888976</v>
      </c>
      <c r="J6554">
        <v>-1.2767804786562931</v>
      </c>
    </row>
    <row r="6555" spans="1:10" x14ac:dyDescent="0.25">
      <c r="A6555">
        <v>0.89861512184149817</v>
      </c>
      <c r="B6555">
        <v>-1.8716847524046931</v>
      </c>
      <c r="I6555">
        <v>2.6366919279097978</v>
      </c>
      <c r="J6555">
        <v>-1.304483227431775</v>
      </c>
    </row>
    <row r="6556" spans="1:10" x14ac:dyDescent="0.25">
      <c r="A6556">
        <v>0.81371247768409916</v>
      </c>
      <c r="B6556">
        <v>-1.9242536276578928</v>
      </c>
      <c r="I6556">
        <v>2.5749582052230977</v>
      </c>
      <c r="J6556">
        <v>-1.3245848007500181</v>
      </c>
    </row>
    <row r="6557" spans="1:10" x14ac:dyDescent="0.25">
      <c r="A6557">
        <v>0.7331550121307977</v>
      </c>
      <c r="B6557">
        <v>-1.9891628995537729</v>
      </c>
      <c r="I6557">
        <v>2.5106710195540991</v>
      </c>
      <c r="J6557">
        <v>-1.3539498671889321</v>
      </c>
    </row>
    <row r="6558" spans="1:10" x14ac:dyDescent="0.25">
      <c r="A6558">
        <v>0.65257608890539842</v>
      </c>
      <c r="B6558">
        <v>-2.0311338827013934</v>
      </c>
      <c r="I6558">
        <v>2.4475532770157002</v>
      </c>
      <c r="J6558">
        <v>-1.3794063590466992</v>
      </c>
    </row>
    <row r="6559" spans="1:10" x14ac:dyDescent="0.25">
      <c r="A6559">
        <v>0.57516753673559862</v>
      </c>
      <c r="B6559">
        <v>-2.0889481529593432</v>
      </c>
      <c r="I6559">
        <v>2.3754125833510997</v>
      </c>
      <c r="J6559">
        <v>-1.4072271995246421</v>
      </c>
    </row>
    <row r="6560" spans="1:10" x14ac:dyDescent="0.25">
      <c r="A6560">
        <v>0.49662172794349857</v>
      </c>
      <c r="B6560">
        <v>-2.1384632214903831</v>
      </c>
      <c r="I6560">
        <v>2.3105943202971986</v>
      </c>
      <c r="J6560">
        <v>-1.4471184462308901</v>
      </c>
    </row>
    <row r="6561" spans="1:10" x14ac:dyDescent="0.25">
      <c r="A6561">
        <v>0.42352080345159848</v>
      </c>
      <c r="B6561">
        <v>-2.1836306899786031</v>
      </c>
      <c r="I6561">
        <v>2.2435820102692006</v>
      </c>
      <c r="J6561">
        <v>-1.4942446723580372</v>
      </c>
    </row>
    <row r="6562" spans="1:10" x14ac:dyDescent="0.25">
      <c r="A6562">
        <v>0.33750772476199842</v>
      </c>
      <c r="B6562">
        <v>-2.2366540506482133</v>
      </c>
      <c r="I6562">
        <v>2.1772348880768</v>
      </c>
      <c r="J6562">
        <v>-1.5156413428485407</v>
      </c>
    </row>
    <row r="6563" spans="1:10" x14ac:dyDescent="0.25">
      <c r="A6563">
        <v>0.24838328361509809</v>
      </c>
      <c r="B6563">
        <v>-2.2962747141718829</v>
      </c>
      <c r="I6563">
        <v>2.1066176891327011</v>
      </c>
      <c r="J6563">
        <v>-1.55355390161276</v>
      </c>
    </row>
    <row r="6564" spans="1:10" x14ac:dyDescent="0.25">
      <c r="A6564">
        <v>0.16364693641669703</v>
      </c>
      <c r="B6564">
        <v>-2.3632802069187129</v>
      </c>
      <c r="I6564">
        <v>2.0347183942794977</v>
      </c>
      <c r="J6564">
        <v>-1.5937792137265219</v>
      </c>
    </row>
    <row r="6565" spans="1:10" x14ac:dyDescent="0.25">
      <c r="A6565">
        <v>7.0424079895097691E-2</v>
      </c>
      <c r="B6565">
        <v>-2.4490984156727826</v>
      </c>
      <c r="I6565">
        <v>1.9612419605254985</v>
      </c>
      <c r="J6565">
        <v>-1.6280988231301321</v>
      </c>
    </row>
    <row r="6566" spans="1:10" x14ac:dyDescent="0.25">
      <c r="A6566">
        <v>-2.5014281272902394E-2</v>
      </c>
      <c r="B6566">
        <v>-2.5409711524844134</v>
      </c>
      <c r="I6566">
        <v>1.8848311901091996</v>
      </c>
      <c r="J6566">
        <v>-1.6524183563888086</v>
      </c>
    </row>
    <row r="6567" spans="1:10" x14ac:dyDescent="0.25">
      <c r="A6567">
        <v>-0.11560320854180262</v>
      </c>
      <c r="B6567">
        <v>-2.6043692603707331</v>
      </c>
      <c r="I6567">
        <v>1.8027287721633982</v>
      </c>
      <c r="J6567">
        <v>-1.6880453564226641</v>
      </c>
    </row>
    <row r="6568" spans="1:10" x14ac:dyDescent="0.25">
      <c r="A6568">
        <v>-0.19174039363860018</v>
      </c>
      <c r="B6568">
        <v>-2.6417868211865434</v>
      </c>
      <c r="I6568">
        <v>1.7139959335327006</v>
      </c>
      <c r="J6568">
        <v>-1.7257645726203932</v>
      </c>
    </row>
    <row r="6569" spans="1:10" x14ac:dyDescent="0.25">
      <c r="A6569">
        <v>-0.2623093128204026</v>
      </c>
      <c r="B6569">
        <v>-2.6844201609492329</v>
      </c>
      <c r="I6569">
        <v>1.6282993555069005</v>
      </c>
      <c r="J6569">
        <v>-1.778353843837978</v>
      </c>
    </row>
    <row r="6570" spans="1:10" x14ac:dyDescent="0.25">
      <c r="A6570">
        <v>-0.32831311225890047</v>
      </c>
      <c r="B6570">
        <v>-2.7045736089348829</v>
      </c>
      <c r="I6570">
        <v>1.5320080518722001</v>
      </c>
      <c r="J6570">
        <v>-1.8385645933449282</v>
      </c>
    </row>
    <row r="6571" spans="1:10" x14ac:dyDescent="0.25">
      <c r="A6571">
        <v>-0.38787424564360151</v>
      </c>
      <c r="B6571">
        <v>-2.7114862576127026</v>
      </c>
      <c r="I6571">
        <v>1.4399117231368983</v>
      </c>
      <c r="J6571">
        <v>-1.894352864474059</v>
      </c>
    </row>
    <row r="6572" spans="1:10" x14ac:dyDescent="0.25">
      <c r="A6572">
        <v>-0.43907225131989946</v>
      </c>
      <c r="B6572">
        <v>-2.7281636372208631</v>
      </c>
      <c r="I6572">
        <v>1.3436257839202987</v>
      </c>
      <c r="J6572">
        <v>-1.941485516726972</v>
      </c>
    </row>
    <row r="6573" spans="1:10" x14ac:dyDescent="0.25">
      <c r="A6573">
        <v>-0.48817813396449949</v>
      </c>
      <c r="B6573">
        <v>-2.7468854561448133</v>
      </c>
      <c r="I6573">
        <v>1.2316757440566981</v>
      </c>
      <c r="J6573">
        <v>-1.9923141226172461</v>
      </c>
    </row>
    <row r="6574" spans="1:10" x14ac:dyDescent="0.25">
      <c r="A6574">
        <v>-0.53232729434960291</v>
      </c>
      <c r="B6574">
        <v>-2.7487186715006828</v>
      </c>
      <c r="I6574">
        <v>1.1214637756348012</v>
      </c>
      <c r="J6574">
        <v>-2.0307811908423909</v>
      </c>
    </row>
    <row r="6575" spans="1:10" x14ac:dyDescent="0.25">
      <c r="A6575">
        <v>-0.57168602943420055</v>
      </c>
      <c r="B6575">
        <v>-2.7522752061486226</v>
      </c>
      <c r="I6575">
        <v>1.0020196437835978</v>
      </c>
      <c r="J6575">
        <v>-2.074834983795883</v>
      </c>
    </row>
    <row r="6576" spans="1:10" x14ac:dyDescent="0.25">
      <c r="A6576">
        <v>-0.61389863491050178</v>
      </c>
      <c r="B6576">
        <v>-2.7608541771769533</v>
      </c>
      <c r="I6576">
        <v>0.87891697883609865</v>
      </c>
      <c r="J6576">
        <v>-2.1274834871292132</v>
      </c>
    </row>
    <row r="6577" spans="1:10" x14ac:dyDescent="0.25">
      <c r="A6577">
        <v>-0.64202964305870225</v>
      </c>
      <c r="B6577">
        <v>-2.7468079701066026</v>
      </c>
      <c r="I6577">
        <v>0.74814856052400103</v>
      </c>
      <c r="J6577">
        <v>-2.1847423166036619</v>
      </c>
    </row>
    <row r="6578" spans="1:10" x14ac:dyDescent="0.25">
      <c r="A6578">
        <v>-0.6809002161026001</v>
      </c>
      <c r="B6578">
        <v>-2.7479493990540531</v>
      </c>
      <c r="I6578">
        <v>0.59598684310909888</v>
      </c>
      <c r="J6578">
        <v>-2.2410455159842981</v>
      </c>
    </row>
    <row r="6579" spans="1:10" x14ac:dyDescent="0.25">
      <c r="A6579">
        <v>-0.71332812309260163</v>
      </c>
      <c r="B6579">
        <v>-2.7523132041096732</v>
      </c>
      <c r="I6579">
        <v>0.45926392078400013</v>
      </c>
      <c r="J6579">
        <v>-2.3156499490141882</v>
      </c>
    </row>
    <row r="6580" spans="1:10" x14ac:dyDescent="0.25">
      <c r="A6580">
        <v>-0.74657678604120292</v>
      </c>
      <c r="B6580">
        <v>-2.7529528364539129</v>
      </c>
      <c r="I6580">
        <v>0.33656358718869939</v>
      </c>
      <c r="J6580">
        <v>-2.4131890386343011</v>
      </c>
    </row>
    <row r="6581" spans="1:10" x14ac:dyDescent="0.25">
      <c r="A6581">
        <v>-0.77376902103420164</v>
      </c>
      <c r="B6581">
        <v>-2.7549652382731429</v>
      </c>
      <c r="I6581">
        <v>0.20096182823180087</v>
      </c>
      <c r="J6581">
        <v>-2.4879134260118021</v>
      </c>
    </row>
    <row r="6582" spans="1:10" x14ac:dyDescent="0.25">
      <c r="A6582">
        <v>-0.80820322036739967</v>
      </c>
      <c r="B6582">
        <v>-2.7648845687508627</v>
      </c>
      <c r="I6582">
        <v>2.8871297836300158E-2</v>
      </c>
      <c r="J6582">
        <v>-2.600971702486278</v>
      </c>
    </row>
    <row r="6583" spans="1:10" x14ac:dyDescent="0.25">
      <c r="A6583">
        <v>-0.83714962005610261</v>
      </c>
      <c r="B6583">
        <v>-2.7751745656132734</v>
      </c>
      <c r="I6583">
        <v>-0.19399344921109929</v>
      </c>
      <c r="J6583">
        <v>-2.77730636298657</v>
      </c>
    </row>
    <row r="6584" spans="1:10" x14ac:dyDescent="0.25">
      <c r="A6584">
        <v>-0.86081206798550269</v>
      </c>
      <c r="B6584">
        <v>-2.7779394760727927</v>
      </c>
      <c r="I6584">
        <v>-0.43332695960999956</v>
      </c>
      <c r="J6584">
        <v>-2.9267483390867701</v>
      </c>
    </row>
    <row r="6585" spans="1:10" x14ac:dyDescent="0.25">
      <c r="A6585">
        <v>-0.89677512645720014</v>
      </c>
      <c r="B6585">
        <v>-2.7884757146239227</v>
      </c>
      <c r="I6585">
        <v>-0.62660157680510054</v>
      </c>
      <c r="J6585">
        <v>-2.9601565562188599</v>
      </c>
    </row>
    <row r="6586" spans="1:10" x14ac:dyDescent="0.25">
      <c r="A6586">
        <v>-0.92240631580350296</v>
      </c>
      <c r="B6586">
        <v>-2.7886671945452726</v>
      </c>
      <c r="I6586">
        <v>-0.76926290988919988</v>
      </c>
      <c r="J6586">
        <v>-2.9801474884152404</v>
      </c>
    </row>
    <row r="6587" spans="1:10" x14ac:dyDescent="0.25">
      <c r="A6587">
        <v>-0.95030665397640135</v>
      </c>
      <c r="B6587">
        <v>-2.7916019782423929</v>
      </c>
      <c r="I6587">
        <v>-0.91193497180940142</v>
      </c>
      <c r="J6587">
        <v>-3.03074838593602</v>
      </c>
    </row>
    <row r="6588" spans="1:10" x14ac:dyDescent="0.25">
      <c r="A6588">
        <v>-0.9865701198578023</v>
      </c>
      <c r="B6588">
        <v>-2.8082558885216731</v>
      </c>
      <c r="I6588">
        <v>-1.0522413253784002</v>
      </c>
      <c r="J6588">
        <v>-3.0747120268642902</v>
      </c>
    </row>
    <row r="6589" spans="1:10" x14ac:dyDescent="0.25">
      <c r="A6589">
        <v>-1.0124748945236028</v>
      </c>
      <c r="B6589">
        <v>-2.808372862637043</v>
      </c>
      <c r="I6589">
        <v>-1.1899298429488994</v>
      </c>
      <c r="J6589">
        <v>-3.1196485273540002</v>
      </c>
    </row>
    <row r="6590" spans="1:10" x14ac:dyDescent="0.25">
      <c r="A6590">
        <v>-1.0402303934097006</v>
      </c>
      <c r="B6590">
        <v>-2.8208369389176333</v>
      </c>
      <c r="I6590">
        <v>-1.3192927837372004</v>
      </c>
      <c r="J6590">
        <v>-3.2033566385507601</v>
      </c>
    </row>
    <row r="6591" spans="1:10" x14ac:dyDescent="0.25">
      <c r="A6591">
        <v>-1.0714459419250026</v>
      </c>
      <c r="B6591">
        <v>-2.8234632685780534</v>
      </c>
      <c r="I6591">
        <v>-1.4285498857497991</v>
      </c>
      <c r="J6591">
        <v>-3.2426927238702801</v>
      </c>
    </row>
    <row r="6592" spans="1:10" x14ac:dyDescent="0.25">
      <c r="A6592">
        <v>-1.1018460988998022</v>
      </c>
      <c r="B6592">
        <v>-2.8289416804909733</v>
      </c>
      <c r="I6592">
        <v>-1.5388530492783019</v>
      </c>
      <c r="J6592">
        <v>-3.2663775607943499</v>
      </c>
    </row>
    <row r="6593" spans="1:10" x14ac:dyDescent="0.25">
      <c r="A6593">
        <v>-1.1304277181625011</v>
      </c>
      <c r="B6593">
        <v>-2.8289927169680631</v>
      </c>
      <c r="I6593">
        <v>-1.6382932662964009</v>
      </c>
      <c r="J6593">
        <v>-3.30920070409775</v>
      </c>
    </row>
    <row r="6594" spans="1:10" x14ac:dyDescent="0.25">
      <c r="A6594">
        <v>-1.1627376079559006</v>
      </c>
      <c r="B6594">
        <v>-2.8374632820487031</v>
      </c>
      <c r="I6594">
        <v>-1.7246496677399001</v>
      </c>
      <c r="J6594">
        <v>-3.3290712162852301</v>
      </c>
    </row>
    <row r="6595" spans="1:10" x14ac:dyDescent="0.25">
      <c r="A6595">
        <v>-1.1906272172927999</v>
      </c>
      <c r="B6595">
        <v>-2.8486171737313226</v>
      </c>
      <c r="I6595">
        <v>-1.8007224798203012</v>
      </c>
      <c r="J6595">
        <v>-3.3247675746679302</v>
      </c>
    </row>
    <row r="6596" spans="1:10" x14ac:dyDescent="0.25">
      <c r="A6596">
        <v>-1.2211346626281028</v>
      </c>
      <c r="B6596">
        <v>-2.8595222160220128</v>
      </c>
      <c r="I6596">
        <v>-1.8679225444794021</v>
      </c>
      <c r="J6596">
        <v>-3.3248897641897202</v>
      </c>
    </row>
    <row r="6597" spans="1:10" x14ac:dyDescent="0.25">
      <c r="A6597">
        <v>-1.2484288215637029</v>
      </c>
      <c r="B6597">
        <v>-2.8649954125285131</v>
      </c>
      <c r="I6597">
        <v>-1.9216525554657018</v>
      </c>
      <c r="J6597">
        <v>-3.3279161900281902</v>
      </c>
    </row>
    <row r="6598" spans="1:10" x14ac:dyDescent="0.25">
      <c r="A6598">
        <v>-1.2762379646301021</v>
      </c>
      <c r="B6598">
        <v>-2.873838134109973</v>
      </c>
      <c r="I6598">
        <v>-1.9703185558319021</v>
      </c>
      <c r="J6598">
        <v>-3.31546738743782</v>
      </c>
    </row>
    <row r="6599" spans="1:10" x14ac:dyDescent="0.25">
      <c r="A6599">
        <v>-1.3060051202774012</v>
      </c>
      <c r="B6599">
        <v>-2.8795039281249029</v>
      </c>
      <c r="I6599">
        <v>-2.0219349861144984</v>
      </c>
      <c r="J6599">
        <v>-3.3042205497622499</v>
      </c>
    </row>
    <row r="6600" spans="1:10" x14ac:dyDescent="0.25">
      <c r="A6600">
        <v>-1.3357615470886017</v>
      </c>
      <c r="B6600">
        <v>-2.8868658468127233</v>
      </c>
      <c r="I6600">
        <v>-2.0671623945236028</v>
      </c>
      <c r="J6600">
        <v>-3.3028202131390598</v>
      </c>
    </row>
    <row r="6601" spans="1:10" x14ac:dyDescent="0.25">
      <c r="A6601">
        <v>-1.3645040988922013</v>
      </c>
      <c r="B6601">
        <v>-2.8936864808201825</v>
      </c>
      <c r="I6601">
        <v>-2.1093106269836035</v>
      </c>
      <c r="J6601">
        <v>-3.30202840268612</v>
      </c>
    </row>
    <row r="6602" spans="1:10" x14ac:dyDescent="0.25">
      <c r="A6602">
        <v>-1.3855165243148022</v>
      </c>
      <c r="B6602">
        <v>-2.8918398544192332</v>
      </c>
      <c r="I6602">
        <v>-2.1509438753128016</v>
      </c>
      <c r="J6602">
        <v>-3.2916121184825902</v>
      </c>
    </row>
    <row r="6603" spans="1:10" x14ac:dyDescent="0.25">
      <c r="A6603">
        <v>-1.4171075820923029</v>
      </c>
      <c r="B6603">
        <v>-2.9167076572775832</v>
      </c>
      <c r="I6603">
        <v>-2.1929740905762038</v>
      </c>
      <c r="J6603">
        <v>-3.28160505741835</v>
      </c>
    </row>
    <row r="6604" spans="1:10" x14ac:dyDescent="0.25">
      <c r="A6604">
        <v>-1.4445680379867021</v>
      </c>
      <c r="B6604">
        <v>-2.9254620894789731</v>
      </c>
      <c r="I6604">
        <v>-2.2222101688384974</v>
      </c>
      <c r="J6604">
        <v>-3.28301750123501</v>
      </c>
    </row>
    <row r="6605" spans="1:10" x14ac:dyDescent="0.25">
      <c r="A6605">
        <v>-1.4738416671753001</v>
      </c>
      <c r="B6605">
        <v>-2.9296921566128731</v>
      </c>
      <c r="I6605">
        <v>-2.2623145580291997</v>
      </c>
      <c r="J6605">
        <v>-3.2829573377966899</v>
      </c>
    </row>
    <row r="6606" spans="1:10" x14ac:dyDescent="0.25">
      <c r="A6606">
        <v>-1.4972144365309994</v>
      </c>
      <c r="B6606">
        <v>-2.9408102855086327</v>
      </c>
      <c r="I6606">
        <v>-2.294152379036003</v>
      </c>
      <c r="J6606">
        <v>-3.2706201076507604</v>
      </c>
    </row>
    <row r="6607" spans="1:10" x14ac:dyDescent="0.25">
      <c r="A6607">
        <v>-1.5220624208449998</v>
      </c>
      <c r="B6607">
        <v>-2.9549023136496526</v>
      </c>
      <c r="I6607">
        <v>-2.3293536901474035</v>
      </c>
      <c r="J6607">
        <v>-3.2802006229758298</v>
      </c>
    </row>
    <row r="6608" spans="1:10" x14ac:dyDescent="0.25">
      <c r="A6608">
        <v>-1.5558260679245031</v>
      </c>
      <c r="B6608">
        <v>-2.9700247570872333</v>
      </c>
      <c r="I6608">
        <v>-2.3609286546706976</v>
      </c>
      <c r="J6608">
        <v>-3.2825240865349801</v>
      </c>
    </row>
    <row r="6609" spans="1:10" x14ac:dyDescent="0.25">
      <c r="A6609">
        <v>-1.5832918882370031</v>
      </c>
      <c r="B6609">
        <v>-2.9807841405272528</v>
      </c>
      <c r="I6609">
        <v>-2.3990750312804998</v>
      </c>
      <c r="J6609">
        <v>-3.27691286802292</v>
      </c>
    </row>
    <row r="6610" spans="1:10" x14ac:dyDescent="0.25">
      <c r="A6610">
        <v>-1.6089123487472001</v>
      </c>
      <c r="B6610">
        <v>-3.0008705332875234</v>
      </c>
      <c r="I6610">
        <v>-2.434169054031404</v>
      </c>
      <c r="J6610">
        <v>-3.2776111736893698</v>
      </c>
    </row>
    <row r="6611" spans="1:10" x14ac:dyDescent="0.25">
      <c r="A6611">
        <v>-1.6425955295561998</v>
      </c>
      <c r="B6611">
        <v>-3.0073499307036426</v>
      </c>
      <c r="I6611">
        <v>-2.4626165628432979</v>
      </c>
      <c r="J6611">
        <v>-3.2782653346657802</v>
      </c>
    </row>
    <row r="6612" spans="1:10" x14ac:dyDescent="0.25">
      <c r="A6612">
        <v>-1.6713595390319007</v>
      </c>
      <c r="B6612">
        <v>-3.0284756794571832</v>
      </c>
      <c r="I6612">
        <v>-2.4926143884658991</v>
      </c>
      <c r="J6612">
        <v>-3.2677408307790801</v>
      </c>
    </row>
    <row r="6613" spans="1:10" x14ac:dyDescent="0.25">
      <c r="A6613">
        <v>-1.7022907733916988</v>
      </c>
      <c r="B6613">
        <v>-3.0558289960026732</v>
      </c>
      <c r="I6613">
        <v>-2.5278264284134018</v>
      </c>
      <c r="J6613">
        <v>-3.2718734815716801</v>
      </c>
    </row>
    <row r="6614" spans="1:10" x14ac:dyDescent="0.25">
      <c r="A6614">
        <v>-1.7374920845030992</v>
      </c>
      <c r="B6614">
        <v>-3.0742483213543927</v>
      </c>
      <c r="I6614">
        <v>-2.5689983367920028</v>
      </c>
      <c r="J6614">
        <v>-3.2836997881531698</v>
      </c>
    </row>
    <row r="6615" spans="1:10" x14ac:dyDescent="0.25">
      <c r="A6615">
        <v>-1.7656552791594997</v>
      </c>
      <c r="B6615">
        <v>-3.0963188037276232</v>
      </c>
      <c r="I6615">
        <v>-2.5974082946777024</v>
      </c>
      <c r="J6615">
        <v>-3.27031537890434</v>
      </c>
    </row>
    <row r="6616" spans="1:10" x14ac:dyDescent="0.25">
      <c r="A6616">
        <v>-1.7990541458129989</v>
      </c>
      <c r="B6616">
        <v>-3.1116949394345328</v>
      </c>
      <c r="I6616">
        <v>-2.6337414979935012</v>
      </c>
      <c r="J6616">
        <v>-3.2721228897571599</v>
      </c>
    </row>
    <row r="6617" spans="1:10" x14ac:dyDescent="0.25">
      <c r="A6617">
        <v>-1.8295562267303005</v>
      </c>
      <c r="B6617">
        <v>-3.125084005296233</v>
      </c>
      <c r="I6617">
        <v>-2.6610893011093033</v>
      </c>
      <c r="J6617">
        <v>-3.27920708805323</v>
      </c>
    </row>
    <row r="6618" spans="1:10" x14ac:dyDescent="0.25">
      <c r="A6618">
        <v>-1.8676543235777991</v>
      </c>
      <c r="B6618">
        <v>-3.1449707224965131</v>
      </c>
      <c r="I6618">
        <v>-2.6974976062774978</v>
      </c>
      <c r="J6618">
        <v>-3.2883895561099101</v>
      </c>
    </row>
    <row r="6619" spans="1:10" x14ac:dyDescent="0.25">
      <c r="A6619">
        <v>-1.9035691022873031</v>
      </c>
      <c r="B6619">
        <v>-3.1721943989396131</v>
      </c>
      <c r="I6619">
        <v>-2.7334445714951023</v>
      </c>
      <c r="J6619">
        <v>-3.29770632088184</v>
      </c>
    </row>
    <row r="6620" spans="1:10" x14ac:dyDescent="0.25">
      <c r="A6620">
        <v>-1.9358092546462977</v>
      </c>
      <c r="B6620">
        <v>-3.1874151900410626</v>
      </c>
      <c r="I6620">
        <v>-2.7781087160111007</v>
      </c>
      <c r="J6620">
        <v>-3.30851934850216</v>
      </c>
    </row>
    <row r="6621" spans="1:10" x14ac:dyDescent="0.25">
      <c r="A6621">
        <v>-1.9722336530685034</v>
      </c>
      <c r="B6621">
        <v>-3.2095959410071329</v>
      </c>
      <c r="I6621">
        <v>-2.8106707334517971</v>
      </c>
      <c r="J6621">
        <v>-3.29881235957146</v>
      </c>
    </row>
    <row r="6622" spans="1:10" x14ac:dyDescent="0.25">
      <c r="A6622">
        <v>-2.0108681917190019</v>
      </c>
      <c r="B6622">
        <v>-3.2356200739741325</v>
      </c>
      <c r="I6622">
        <v>-2.8458130359649978</v>
      </c>
      <c r="J6622">
        <v>-3.30815389752388</v>
      </c>
    </row>
    <row r="6623" spans="1:10" x14ac:dyDescent="0.25">
      <c r="A6623">
        <v>-2.0425182580947983</v>
      </c>
      <c r="B6623">
        <v>-3.2352818176150331</v>
      </c>
      <c r="I6623">
        <v>-2.8925317525864038</v>
      </c>
      <c r="J6623">
        <v>-3.3302644267678301</v>
      </c>
    </row>
    <row r="6624" spans="1:10" x14ac:dyDescent="0.25">
      <c r="A6624">
        <v>-2.083019614219598</v>
      </c>
      <c r="B6624">
        <v>-3.2744253054261234</v>
      </c>
      <c r="I6624">
        <v>-2.9355329275130977</v>
      </c>
      <c r="J6624">
        <v>-3.33030987530947</v>
      </c>
    </row>
    <row r="6625" spans="1:10" x14ac:dyDescent="0.25">
      <c r="A6625">
        <v>-2.1246582269668046</v>
      </c>
      <c r="B6625">
        <v>-3.2977277413010633</v>
      </c>
      <c r="I6625">
        <v>-2.9754763841628993</v>
      </c>
      <c r="J6625">
        <v>-3.3331971615552902</v>
      </c>
    </row>
    <row r="6626" spans="1:10" x14ac:dyDescent="0.25">
      <c r="A6626">
        <v>-2.1527677774429002</v>
      </c>
      <c r="B6626">
        <v>-3.3133910968899727</v>
      </c>
      <c r="I6626">
        <v>-3.0213260650635014</v>
      </c>
      <c r="J6626">
        <v>-3.3492673188448001</v>
      </c>
    </row>
    <row r="6627" spans="1:10" x14ac:dyDescent="0.25">
      <c r="A6627">
        <v>-2.1960639953613033</v>
      </c>
      <c r="B6627">
        <v>-3.3535813912749326</v>
      </c>
      <c r="I6627">
        <v>-3.0596762895584</v>
      </c>
      <c r="J6627">
        <v>-3.36152911186218</v>
      </c>
    </row>
    <row r="6628" spans="1:10" x14ac:dyDescent="0.25">
      <c r="A6628">
        <v>-2.2382926940918004</v>
      </c>
      <c r="B6628">
        <v>-3.3839689567685127</v>
      </c>
      <c r="I6628">
        <v>-3.1032729148864995</v>
      </c>
      <c r="J6628">
        <v>-3.3842215314507502</v>
      </c>
    </row>
    <row r="6629" spans="1:10" x14ac:dyDescent="0.25">
      <c r="A6629">
        <v>-2.2742825746536006</v>
      </c>
      <c r="B6629">
        <v>-3.3948706462979326</v>
      </c>
      <c r="I6629">
        <v>-3.1488865613936987</v>
      </c>
      <c r="J6629">
        <v>-3.4026201814413102</v>
      </c>
    </row>
    <row r="6630" spans="1:10" x14ac:dyDescent="0.25">
      <c r="A6630">
        <v>-2.3108786344528021</v>
      </c>
      <c r="B6630">
        <v>-3.4136066213250134</v>
      </c>
      <c r="I6630">
        <v>-3.1904500722885025</v>
      </c>
      <c r="J6630">
        <v>-3.4125383943319303</v>
      </c>
    </row>
    <row r="6631" spans="1:10" x14ac:dyDescent="0.25">
      <c r="A6631">
        <v>-2.3549151420593013</v>
      </c>
      <c r="B6631">
        <v>-3.4405509009957331</v>
      </c>
      <c r="I6631">
        <v>-3.2363802194595017</v>
      </c>
      <c r="J6631">
        <v>-3.4357519820332501</v>
      </c>
    </row>
    <row r="6632" spans="1:10" x14ac:dyDescent="0.25">
      <c r="A6632">
        <v>-2.3894941806793035</v>
      </c>
      <c r="B6632">
        <v>-3.445564769208433</v>
      </c>
      <c r="I6632">
        <v>-3.2799392938613998</v>
      </c>
      <c r="J6632">
        <v>-3.44587024301291</v>
      </c>
    </row>
    <row r="6633" spans="1:10" x14ac:dyDescent="0.25">
      <c r="A6633">
        <v>-2.4339973926544012</v>
      </c>
      <c r="B6633">
        <v>-3.4761821851134336</v>
      </c>
      <c r="I6633">
        <v>-3.3273607492447006</v>
      </c>
      <c r="J6633">
        <v>-3.4709844738245001</v>
      </c>
    </row>
    <row r="6634" spans="1:10" x14ac:dyDescent="0.25">
      <c r="A6634">
        <v>-2.472154498100199</v>
      </c>
      <c r="B6634">
        <v>-3.5010451450943929</v>
      </c>
      <c r="I6634">
        <v>-3.3738863468169988</v>
      </c>
      <c r="J6634">
        <v>-3.49169000983238</v>
      </c>
    </row>
    <row r="6635" spans="1:10" x14ac:dyDescent="0.25">
      <c r="A6635">
        <v>-2.5132137537002031</v>
      </c>
      <c r="B6635">
        <v>-3.5237962380051631</v>
      </c>
      <c r="I6635">
        <v>-3.4206908941269027</v>
      </c>
      <c r="J6635">
        <v>-3.5026757046580301</v>
      </c>
    </row>
    <row r="6636" spans="1:10" x14ac:dyDescent="0.25">
      <c r="A6636">
        <v>-2.5503462553024043</v>
      </c>
      <c r="B6636">
        <v>-3.5531500354409236</v>
      </c>
      <c r="I6636">
        <v>-3.4739702939987005</v>
      </c>
      <c r="J6636">
        <v>-3.5240788012743001</v>
      </c>
    </row>
    <row r="6637" spans="1:10" x14ac:dyDescent="0.25">
      <c r="A6637">
        <v>-2.5904935598373022</v>
      </c>
      <c r="B6637">
        <v>-3.5799881443381336</v>
      </c>
      <c r="I6637">
        <v>-3.5244280099869023</v>
      </c>
      <c r="J6637">
        <v>-3.54563463479281</v>
      </c>
    </row>
    <row r="6638" spans="1:10" x14ac:dyDescent="0.25">
      <c r="A6638">
        <v>-2.6300776004791011</v>
      </c>
      <c r="B6638">
        <v>-3.6022050306200928</v>
      </c>
      <c r="I6638">
        <v>-3.5763823986054</v>
      </c>
      <c r="J6638">
        <v>-3.5608777776360503</v>
      </c>
    </row>
    <row r="6639" spans="1:10" x14ac:dyDescent="0.25">
      <c r="A6639">
        <v>-2.6712977886199987</v>
      </c>
      <c r="B6639">
        <v>-3.6270925775170335</v>
      </c>
      <c r="I6639">
        <v>-3.636093735694903</v>
      </c>
      <c r="J6639">
        <v>-3.5872526466846502</v>
      </c>
    </row>
    <row r="6640" spans="1:10" x14ac:dyDescent="0.25">
      <c r="A6640">
        <v>-2.714138031005799</v>
      </c>
      <c r="B6640">
        <v>-3.6584651097655332</v>
      </c>
      <c r="I6640">
        <v>-3.6953544616699041</v>
      </c>
      <c r="J6640">
        <v>-3.6134388297796303</v>
      </c>
    </row>
    <row r="6641" spans="1:10" x14ac:dyDescent="0.25">
      <c r="A6641">
        <v>-2.7505463361740006</v>
      </c>
      <c r="B6641">
        <v>-3.6836793646216428</v>
      </c>
      <c r="I6641">
        <v>-3.7484353780745998</v>
      </c>
      <c r="J6641">
        <v>-3.6290941759944002</v>
      </c>
    </row>
    <row r="6642" spans="1:10" x14ac:dyDescent="0.25">
      <c r="A6642">
        <v>-2.7917879819870031</v>
      </c>
      <c r="B6642">
        <v>-3.7176625803113028</v>
      </c>
      <c r="I6642">
        <v>-3.8077497482299982</v>
      </c>
      <c r="J6642">
        <v>-3.6638526245951701</v>
      </c>
    </row>
    <row r="6643" spans="1:10" x14ac:dyDescent="0.25">
      <c r="A6643">
        <v>-2.8319513797760045</v>
      </c>
      <c r="B6643">
        <v>-3.7468144670128831</v>
      </c>
      <c r="I6643">
        <v>-3.8687700033187973</v>
      </c>
      <c r="J6643">
        <v>-3.6965968087315599</v>
      </c>
    </row>
    <row r="6644" spans="1:10" x14ac:dyDescent="0.25">
      <c r="A6644">
        <v>-2.8757196664810003</v>
      </c>
      <c r="B6644">
        <v>-3.7860976532101631</v>
      </c>
      <c r="I6644">
        <v>-3.9290982484818038</v>
      </c>
      <c r="J6644">
        <v>-3.7248194217681903</v>
      </c>
    </row>
    <row r="6645" spans="1:10" x14ac:dyDescent="0.25">
      <c r="A6645">
        <v>-2.9142951965331996</v>
      </c>
      <c r="B6645">
        <v>-3.8068322464823732</v>
      </c>
      <c r="I6645">
        <v>-3.9921730756760034</v>
      </c>
      <c r="J6645">
        <v>-3.7603894248604801</v>
      </c>
    </row>
    <row r="6646" spans="1:10" x14ac:dyDescent="0.25">
      <c r="A6646">
        <v>-2.9567331075668015</v>
      </c>
      <c r="B6646">
        <v>-3.8347201421856836</v>
      </c>
      <c r="I6646">
        <v>-4.0552908182143987</v>
      </c>
      <c r="J6646">
        <v>-3.7979690358042699</v>
      </c>
    </row>
    <row r="6647" spans="1:10" x14ac:dyDescent="0.25">
      <c r="A6647">
        <v>-2.9978138208389034</v>
      </c>
      <c r="B6647">
        <v>-3.8718467578291929</v>
      </c>
      <c r="I6647">
        <v>-4.1227644681931004</v>
      </c>
      <c r="J6647">
        <v>-3.8381131365895302</v>
      </c>
    </row>
    <row r="6648" spans="1:10" x14ac:dyDescent="0.25">
      <c r="A6648">
        <v>-3.0425155162811031</v>
      </c>
      <c r="B6648">
        <v>-3.9014006033539728</v>
      </c>
      <c r="I6648">
        <v>-4.1863328218459976</v>
      </c>
      <c r="J6648">
        <v>-3.8783371448516899</v>
      </c>
    </row>
    <row r="6649" spans="1:10" x14ac:dyDescent="0.25">
      <c r="A6649">
        <v>-3.0860531330108039</v>
      </c>
      <c r="B6649">
        <v>-3.9366593584418332</v>
      </c>
      <c r="I6649">
        <v>-4.2653882503509983</v>
      </c>
      <c r="J6649">
        <v>-3.9287710562348401</v>
      </c>
    </row>
    <row r="6650" spans="1:10" x14ac:dyDescent="0.25">
      <c r="A6650">
        <v>-3.1316721439361039</v>
      </c>
      <c r="B6650">
        <v>-3.9668502286076528</v>
      </c>
      <c r="I6650">
        <v>-4.3374216556549037</v>
      </c>
      <c r="J6650">
        <v>-3.9606625214219102</v>
      </c>
    </row>
    <row r="6651" spans="1:10" x14ac:dyDescent="0.25">
      <c r="A6651">
        <v>-3.1797051429748002</v>
      </c>
      <c r="B6651">
        <v>-3.9944900199770936</v>
      </c>
      <c r="I6651">
        <v>-4.4141167402266994</v>
      </c>
      <c r="J6651">
        <v>-3.9919659495353699</v>
      </c>
    </row>
    <row r="6652" spans="1:10" x14ac:dyDescent="0.25">
      <c r="A6652">
        <v>-3.216853737831098</v>
      </c>
      <c r="B6652">
        <v>-4.0201822295784932</v>
      </c>
      <c r="I6652">
        <v>-4.4977265596390019</v>
      </c>
      <c r="J6652">
        <v>-4.0399655699729902</v>
      </c>
    </row>
    <row r="6653" spans="1:10" x14ac:dyDescent="0.25">
      <c r="A6653">
        <v>-3.2652086019516027</v>
      </c>
      <c r="B6653">
        <v>-4.0617717429995528</v>
      </c>
      <c r="I6653">
        <v>-4.5881438255310023</v>
      </c>
      <c r="J6653">
        <v>-4.0803892537951505</v>
      </c>
    </row>
    <row r="6654" spans="1:10" x14ac:dyDescent="0.25">
      <c r="A6654">
        <v>-3.3095186948775996</v>
      </c>
      <c r="B6654">
        <v>-4.0902124717831629</v>
      </c>
      <c r="I6654">
        <v>-4.6792155504227004</v>
      </c>
      <c r="J6654">
        <v>-4.1267363354563695</v>
      </c>
    </row>
    <row r="6655" spans="1:10" x14ac:dyDescent="0.25">
      <c r="A6655">
        <v>-3.3501756191252987</v>
      </c>
      <c r="B6655">
        <v>-4.1226847097277632</v>
      </c>
      <c r="I6655">
        <v>-4.7854149341583003</v>
      </c>
      <c r="J6655">
        <v>-4.1948461905121803</v>
      </c>
    </row>
    <row r="6656" spans="1:10" x14ac:dyDescent="0.25">
      <c r="A6656">
        <v>-3.3981871604919043</v>
      </c>
      <c r="B6656">
        <v>-4.1573679074645034</v>
      </c>
      <c r="I6656">
        <v>-4.880601167678801</v>
      </c>
      <c r="J6656">
        <v>-4.2482161894440704</v>
      </c>
    </row>
    <row r="6657" spans="1:10" x14ac:dyDescent="0.25">
      <c r="A6657">
        <v>-3.4422773122787014</v>
      </c>
      <c r="B6657">
        <v>-4.2011847719550133</v>
      </c>
      <c r="I6657">
        <v>-4.9794352054595983</v>
      </c>
      <c r="J6657">
        <v>-4.30612489581108</v>
      </c>
    </row>
    <row r="6658" spans="1:10" x14ac:dyDescent="0.25">
      <c r="A6658">
        <v>-3.4922897815704026</v>
      </c>
      <c r="B6658">
        <v>-4.2464019730687133</v>
      </c>
      <c r="I6658">
        <v>-5.0760215520859013</v>
      </c>
      <c r="J6658">
        <v>-4.3772768229246202</v>
      </c>
    </row>
    <row r="6659" spans="1:10" x14ac:dyDescent="0.25">
      <c r="A6659">
        <v>-3.5392284393310014</v>
      </c>
      <c r="B6659">
        <v>-4.282900504767893</v>
      </c>
      <c r="I6659">
        <v>-5.1769101619719997</v>
      </c>
      <c r="J6659">
        <v>-4.4317977502942103</v>
      </c>
    </row>
    <row r="6660" spans="1:10" x14ac:dyDescent="0.25">
      <c r="A6660">
        <v>-3.5875993967056026</v>
      </c>
      <c r="B6660">
        <v>-4.326347447931763</v>
      </c>
      <c r="I6660">
        <v>-5.2785927057265987</v>
      </c>
      <c r="J6660">
        <v>-4.48758788406849</v>
      </c>
    </row>
    <row r="6661" spans="1:10" x14ac:dyDescent="0.25">
      <c r="A6661">
        <v>-3.6330842971801012</v>
      </c>
      <c r="B6661">
        <v>-4.3646698817610732</v>
      </c>
      <c r="I6661">
        <v>-5.3772711753845037</v>
      </c>
      <c r="J6661">
        <v>-4.5546488836407697</v>
      </c>
    </row>
    <row r="6662" spans="1:10" x14ac:dyDescent="0.25">
      <c r="A6662">
        <v>-3.685730695724498</v>
      </c>
      <c r="B6662">
        <v>-4.4079849496483829</v>
      </c>
      <c r="I6662">
        <v>-5.4890227317810023</v>
      </c>
      <c r="J6662">
        <v>-4.6120762825012207</v>
      </c>
    </row>
    <row r="6663" spans="1:10" x14ac:dyDescent="0.25">
      <c r="A6663">
        <v>-3.7377762794494025</v>
      </c>
      <c r="B6663">
        <v>-4.4343726709485036</v>
      </c>
      <c r="I6663">
        <v>-5.5936449766159022</v>
      </c>
      <c r="J6663">
        <v>-4.6781754121184402</v>
      </c>
    </row>
    <row r="6664" spans="1:10" x14ac:dyDescent="0.25">
      <c r="A6664">
        <v>-3.7880891561508001</v>
      </c>
      <c r="B6664">
        <v>-4.4619197025895128</v>
      </c>
      <c r="I6664">
        <v>-5.7079124450683985</v>
      </c>
      <c r="J6664">
        <v>-4.7487875446677199</v>
      </c>
    </row>
    <row r="6665" spans="1:10" x14ac:dyDescent="0.25">
      <c r="A6665">
        <v>-3.8426345586775987</v>
      </c>
      <c r="B6665">
        <v>-4.5159535482525834</v>
      </c>
      <c r="I6665">
        <v>-5.8167457580566015</v>
      </c>
      <c r="J6665">
        <v>-4.8028716817498207</v>
      </c>
    </row>
    <row r="6666" spans="1:10" x14ac:dyDescent="0.25">
      <c r="A6666">
        <v>-3.8953292369841996</v>
      </c>
      <c r="B6666">
        <v>-4.5650901272892934</v>
      </c>
      <c r="I6666">
        <v>-5.9233528375626001</v>
      </c>
      <c r="J6666">
        <v>-4.8557685688137999</v>
      </c>
    </row>
    <row r="6667" spans="1:10" x14ac:dyDescent="0.25">
      <c r="A6667">
        <v>-3.9497137069702042</v>
      </c>
      <c r="B6667">
        <v>-4.6067217364907229</v>
      </c>
      <c r="I6667">
        <v>-6.0281789302826034</v>
      </c>
      <c r="J6667">
        <v>-4.9174340441823006</v>
      </c>
    </row>
    <row r="6668" spans="1:10" x14ac:dyDescent="0.25">
      <c r="A6668">
        <v>-4.0058469772339045</v>
      </c>
      <c r="B6668">
        <v>-4.6556590124964732</v>
      </c>
      <c r="I6668">
        <v>-6.1418938636780034</v>
      </c>
      <c r="J6668">
        <v>-4.9814192578196499</v>
      </c>
    </row>
    <row r="6669" spans="1:10" x14ac:dyDescent="0.25">
      <c r="A6669">
        <v>-4.0643191337584987</v>
      </c>
      <c r="B6669">
        <v>-4.7061877325177228</v>
      </c>
      <c r="I6669">
        <v>-6.2633228302001989</v>
      </c>
      <c r="J6669">
        <v>-5.0441620871424702</v>
      </c>
    </row>
    <row r="6670" spans="1:10" x14ac:dyDescent="0.25">
      <c r="A6670">
        <v>-4.1209405660629024</v>
      </c>
      <c r="B6670">
        <v>-4.7524312511086428</v>
      </c>
      <c r="I6670">
        <v>-6.3892847299575983</v>
      </c>
      <c r="J6670">
        <v>-5.1235904917120898</v>
      </c>
    </row>
    <row r="6671" spans="1:10" x14ac:dyDescent="0.25">
      <c r="A6671">
        <v>-4.177395701408404</v>
      </c>
      <c r="B6671">
        <v>-4.7932879999279931</v>
      </c>
      <c r="I6671">
        <v>-6.5271663665772017</v>
      </c>
      <c r="J6671">
        <v>-5.2043328061699903</v>
      </c>
    </row>
    <row r="6672" spans="1:10" x14ac:dyDescent="0.25">
      <c r="A6672">
        <v>-4.2380994558334031</v>
      </c>
      <c r="B6672">
        <v>-4.8392286524176633</v>
      </c>
      <c r="I6672">
        <v>-6.6450923681258978</v>
      </c>
      <c r="J6672">
        <v>-5.2452461794018799</v>
      </c>
    </row>
    <row r="6673" spans="1:10" x14ac:dyDescent="0.25">
      <c r="A6673">
        <v>-4.2952787876129044</v>
      </c>
      <c r="B6673">
        <v>-4.8858022317290333</v>
      </c>
      <c r="I6673">
        <v>-6.7577719688415989</v>
      </c>
      <c r="J6673">
        <v>-5.3192874416709</v>
      </c>
    </row>
    <row r="6674" spans="1:10" x14ac:dyDescent="0.25">
      <c r="A6674">
        <v>-4.3523669242858993</v>
      </c>
      <c r="B6674">
        <v>-4.9377234652638435</v>
      </c>
      <c r="I6674">
        <v>-6.8592399358748999</v>
      </c>
      <c r="J6674">
        <v>-5.3885275498032605</v>
      </c>
    </row>
    <row r="6675" spans="1:10" x14ac:dyDescent="0.25">
      <c r="A6675">
        <v>-4.4113433361053005</v>
      </c>
      <c r="B6675">
        <v>-4.983580298721793</v>
      </c>
      <c r="I6675">
        <v>-6.9527041912079035</v>
      </c>
      <c r="J6675">
        <v>-5.40991332381964</v>
      </c>
    </row>
    <row r="6676" spans="1:10" x14ac:dyDescent="0.25">
      <c r="A6676">
        <v>-4.4659209251402991</v>
      </c>
      <c r="B6676">
        <v>-5.0222078338265428</v>
      </c>
      <c r="I6676">
        <v>-7.0563501119614038</v>
      </c>
      <c r="J6676">
        <v>-5.4675647988915497</v>
      </c>
    </row>
    <row r="6677" spans="1:10" x14ac:dyDescent="0.25">
      <c r="A6677">
        <v>-4.5261740684509029</v>
      </c>
      <c r="B6677">
        <v>-5.0684427842497835</v>
      </c>
      <c r="I6677">
        <v>-7.1662563085555995</v>
      </c>
      <c r="J6677">
        <v>-5.5490108206868207</v>
      </c>
    </row>
    <row r="6678" spans="1:10" x14ac:dyDescent="0.25">
      <c r="A6678">
        <v>-4.5778226852417028</v>
      </c>
      <c r="B6678">
        <v>-5.0980446860194233</v>
      </c>
      <c r="I6678">
        <v>-7.2704172134399023</v>
      </c>
      <c r="J6678">
        <v>-5.60200866311789</v>
      </c>
    </row>
    <row r="6679" spans="1:10" x14ac:dyDescent="0.25">
      <c r="A6679">
        <v>-4.6335804462433039</v>
      </c>
      <c r="B6679">
        <v>-5.1456136628985432</v>
      </c>
      <c r="I6679">
        <v>-7.3753613233566035</v>
      </c>
      <c r="J6679">
        <v>-5.6267535313963908</v>
      </c>
    </row>
    <row r="6680" spans="1:10" x14ac:dyDescent="0.25">
      <c r="A6680">
        <v>-4.6883672475814002</v>
      </c>
      <c r="B6680">
        <v>-5.1819099113345128</v>
      </c>
      <c r="I6680">
        <v>-7.4749892950058019</v>
      </c>
      <c r="J6680">
        <v>-5.6865775957703608</v>
      </c>
    </row>
    <row r="6681" spans="1:10" x14ac:dyDescent="0.25">
      <c r="A6681">
        <v>-4.7428214550017991</v>
      </c>
      <c r="B6681">
        <v>-5.2284283563494736</v>
      </c>
      <c r="I6681">
        <v>-7.5642639398575007</v>
      </c>
      <c r="J6681">
        <v>-5.74539769440889</v>
      </c>
    </row>
    <row r="6682" spans="1:10" x14ac:dyDescent="0.25">
      <c r="A6682">
        <v>-4.7953337430954015</v>
      </c>
      <c r="B6682">
        <v>-5.2726743742823636</v>
      </c>
      <c r="I6682">
        <v>-7.6607376337051001</v>
      </c>
      <c r="J6682">
        <v>-5.7691475376486796</v>
      </c>
    </row>
    <row r="6683" spans="1:10" x14ac:dyDescent="0.25">
      <c r="A6683">
        <v>-4.8510324954986039</v>
      </c>
      <c r="B6683">
        <v>-5.3108999505639032</v>
      </c>
      <c r="I6683">
        <v>-7.742373347282399</v>
      </c>
      <c r="J6683">
        <v>-5.8077694848179799</v>
      </c>
    </row>
    <row r="6684" spans="1:10" x14ac:dyDescent="0.25">
      <c r="A6684">
        <v>-4.9045157432556046</v>
      </c>
      <c r="B6684">
        <v>-5.3425954654812831</v>
      </c>
      <c r="I6684">
        <v>-7.8240251541138015</v>
      </c>
      <c r="J6684">
        <v>-5.8608917519450205</v>
      </c>
    </row>
    <row r="6685" spans="1:10" x14ac:dyDescent="0.25">
      <c r="A6685">
        <v>-4.9545013904571</v>
      </c>
      <c r="B6685">
        <v>-5.3630853071808833</v>
      </c>
      <c r="I6685">
        <v>-7.8978663682938013</v>
      </c>
      <c r="J6685">
        <v>-5.87337780743837</v>
      </c>
    </row>
    <row r="6686" spans="1:10" x14ac:dyDescent="0.25">
      <c r="A6686">
        <v>-5.009320378303503</v>
      </c>
      <c r="B6686">
        <v>-5.4122572764754331</v>
      </c>
      <c r="I6686">
        <v>-7.9745668172835984</v>
      </c>
      <c r="J6686">
        <v>-5.9022584930062294</v>
      </c>
    </row>
    <row r="6687" spans="1:10" x14ac:dyDescent="0.25">
      <c r="A6687">
        <v>-5.0640106201171982</v>
      </c>
      <c r="B6687">
        <v>-5.4460914805531528</v>
      </c>
      <c r="I6687">
        <v>-8.0417078733444036</v>
      </c>
      <c r="J6687">
        <v>-5.9489948675036395</v>
      </c>
    </row>
    <row r="6688" spans="1:10" x14ac:dyDescent="0.25">
      <c r="A6688">
        <v>-5.1169466972351039</v>
      </c>
      <c r="B6688">
        <v>-5.4780052974820128</v>
      </c>
      <c r="I6688">
        <v>-8.1101471185684026</v>
      </c>
      <c r="J6688">
        <v>-5.9622557833790797</v>
      </c>
    </row>
    <row r="6689" spans="1:10" x14ac:dyDescent="0.25">
      <c r="A6689">
        <v>-5.1700758934021032</v>
      </c>
      <c r="B6689">
        <v>-5.5144296959042531</v>
      </c>
      <c r="I6689">
        <v>-8.179503679275502</v>
      </c>
      <c r="J6689">
        <v>-5.97127620130777</v>
      </c>
    </row>
    <row r="6690" spans="1:10" x14ac:dyDescent="0.25">
      <c r="A6690">
        <v>-5.2250826358794988</v>
      </c>
      <c r="B6690">
        <v>-5.5537814274430231</v>
      </c>
      <c r="I6690">
        <v>-8.2439410686493027</v>
      </c>
      <c r="J6690">
        <v>-5.9946114197373408</v>
      </c>
    </row>
    <row r="6691" spans="1:10" x14ac:dyDescent="0.25">
      <c r="A6691">
        <v>-5.2816557884215989</v>
      </c>
      <c r="B6691">
        <v>-5.5799892172217334</v>
      </c>
      <c r="I6691">
        <v>-8.2991462945938004</v>
      </c>
      <c r="J6691">
        <v>-6.0107653960585594</v>
      </c>
    </row>
    <row r="6692" spans="1:10" x14ac:dyDescent="0.25">
      <c r="A6692">
        <v>-5.3351283073425044</v>
      </c>
      <c r="B6692">
        <v>-5.6154450401663736</v>
      </c>
      <c r="I6692">
        <v>-8.3582621812819973</v>
      </c>
      <c r="J6692">
        <v>-6.0118535533547401</v>
      </c>
    </row>
    <row r="6693" spans="1:10" x14ac:dyDescent="0.25">
      <c r="A6693">
        <v>-5.3876727819442003</v>
      </c>
      <c r="B6693">
        <v>-5.6520024314522734</v>
      </c>
      <c r="I6693">
        <v>-8.4190034866332972</v>
      </c>
      <c r="J6693">
        <v>-6.0291415080428106</v>
      </c>
    </row>
    <row r="6694" spans="1:10" x14ac:dyDescent="0.25">
      <c r="A6694">
        <v>-5.4342359304427994</v>
      </c>
      <c r="B6694">
        <v>-5.6709041818976429</v>
      </c>
      <c r="I6694">
        <v>-8.4709793329238998</v>
      </c>
      <c r="J6694">
        <v>-6.0423256829381007</v>
      </c>
    </row>
    <row r="6695" spans="1:10" x14ac:dyDescent="0.25">
      <c r="A6695">
        <v>-5.4877620935440028</v>
      </c>
      <c r="B6695">
        <v>-5.7175880298018429</v>
      </c>
      <c r="I6695">
        <v>-8.5215765237807979</v>
      </c>
      <c r="J6695">
        <v>-6.0482101514935493</v>
      </c>
    </row>
    <row r="6696" spans="1:10" x14ac:dyDescent="0.25">
      <c r="A6696">
        <v>-5.5376726388931026</v>
      </c>
      <c r="B6696">
        <v>-5.757271312177183</v>
      </c>
      <c r="I6696">
        <v>-8.571610450744604</v>
      </c>
      <c r="J6696">
        <v>-6.0577267780900002</v>
      </c>
    </row>
    <row r="6697" spans="1:10" x14ac:dyDescent="0.25">
      <c r="A6697">
        <v>-5.5901527404784979</v>
      </c>
      <c r="B6697">
        <v>-5.7920364663004831</v>
      </c>
      <c r="I6697">
        <v>-8.6191016435622991</v>
      </c>
      <c r="J6697">
        <v>-6.0636227950453794</v>
      </c>
    </row>
    <row r="6698" spans="1:10" x14ac:dyDescent="0.25">
      <c r="A6698">
        <v>-5.6344413757324041</v>
      </c>
      <c r="B6698">
        <v>-5.8216398581862432</v>
      </c>
      <c r="I6698">
        <v>-8.6662065982818994</v>
      </c>
      <c r="J6698">
        <v>-6.07278775423765</v>
      </c>
    </row>
    <row r="6699" spans="1:10" x14ac:dyDescent="0.25">
      <c r="A6699">
        <v>-5.6855320930480993</v>
      </c>
      <c r="B6699">
        <v>-5.8667620643973333</v>
      </c>
      <c r="I6699">
        <v>-8.7106508016585984</v>
      </c>
      <c r="J6699">
        <v>-6.0819936916232109</v>
      </c>
    </row>
    <row r="6700" spans="1:10" x14ac:dyDescent="0.25">
      <c r="A6700">
        <v>-5.7380765676498022</v>
      </c>
      <c r="B6700">
        <v>-5.8988427743315732</v>
      </c>
      <c r="I6700">
        <v>-8.7548160552978977</v>
      </c>
      <c r="J6700">
        <v>-6.0859097167849594</v>
      </c>
    </row>
    <row r="6701" spans="1:10" x14ac:dyDescent="0.25">
      <c r="A6701">
        <v>-5.7837814092636002</v>
      </c>
      <c r="B6701">
        <v>-5.9212399646639833</v>
      </c>
      <c r="I6701">
        <v>-8.7955105304717982</v>
      </c>
      <c r="J6701">
        <v>-6.0928767547011393</v>
      </c>
    </row>
    <row r="6702" spans="1:10" x14ac:dyDescent="0.25">
      <c r="A6702">
        <v>-5.8281290531157985</v>
      </c>
      <c r="B6702">
        <v>-5.9515347704291335</v>
      </c>
      <c r="I6702">
        <v>-8.834633231163</v>
      </c>
      <c r="J6702">
        <v>-6.1036711558699608</v>
      </c>
    </row>
    <row r="6703" spans="1:10" x14ac:dyDescent="0.25">
      <c r="A6703">
        <v>-5.8753305673598994</v>
      </c>
      <c r="B6703">
        <v>-5.9857157990336436</v>
      </c>
      <c r="I6703">
        <v>-8.8738256692886033</v>
      </c>
      <c r="J6703">
        <v>-6.1122430488467199</v>
      </c>
    </row>
    <row r="6704" spans="1:10" x14ac:dyDescent="0.25">
      <c r="A6704">
        <v>-5.9221351146698034</v>
      </c>
      <c r="B6704">
        <v>-6.0027284547686532</v>
      </c>
      <c r="I6704">
        <v>-8.914906382560698</v>
      </c>
      <c r="J6704">
        <v>-6.1265753582119995</v>
      </c>
    </row>
    <row r="6705" spans="1:10" x14ac:dyDescent="0.25">
      <c r="A6705">
        <v>-5.9669977426529037</v>
      </c>
      <c r="B6705">
        <v>-6.024645827710633</v>
      </c>
      <c r="I6705">
        <v>-8.9522641897202</v>
      </c>
      <c r="J6705">
        <v>-6.13480042666197</v>
      </c>
    </row>
    <row r="6706" spans="1:10" x14ac:dyDescent="0.25">
      <c r="A6706">
        <v>-6.0071665048598994</v>
      </c>
      <c r="B6706">
        <v>-6.0390343889594034</v>
      </c>
      <c r="I6706">
        <v>-8.9927226305008041</v>
      </c>
      <c r="J6706">
        <v>-6.1399212107062393</v>
      </c>
    </row>
    <row r="6707" spans="1:10" x14ac:dyDescent="0.25">
      <c r="A6707">
        <v>-6.0433709621428982</v>
      </c>
      <c r="B6707">
        <v>-6.0547782108187631</v>
      </c>
      <c r="I6707">
        <v>-9.0346723794937027</v>
      </c>
      <c r="J6707">
        <v>-6.1531016603112203</v>
      </c>
    </row>
    <row r="6708" spans="1:10" x14ac:dyDescent="0.25">
      <c r="A6708">
        <v>-6.0826009511947028</v>
      </c>
      <c r="B6708">
        <v>-6.0778623446822131</v>
      </c>
      <c r="I6708">
        <v>-9.0773087739943996</v>
      </c>
      <c r="J6708">
        <v>-6.1733512207865697</v>
      </c>
    </row>
    <row r="6709" spans="1:10" x14ac:dyDescent="0.25">
      <c r="A6709">
        <v>-6.121857762336699</v>
      </c>
      <c r="B6709">
        <v>-6.0997715219855335</v>
      </c>
      <c r="I6709">
        <v>-9.1151118278503027</v>
      </c>
      <c r="J6709">
        <v>-6.1837313696742093</v>
      </c>
    </row>
    <row r="6710" spans="1:10" x14ac:dyDescent="0.25">
      <c r="A6710">
        <v>-6.157273650169298</v>
      </c>
      <c r="B6710">
        <v>-6.115042977035043</v>
      </c>
      <c r="I6710">
        <v>-9.1572600603104028</v>
      </c>
      <c r="J6710">
        <v>-6.1972806230187398</v>
      </c>
    </row>
    <row r="6711" spans="1:10" x14ac:dyDescent="0.25">
      <c r="A6711">
        <v>-6.1919277906418024</v>
      </c>
      <c r="B6711">
        <v>-6.1153953894972828</v>
      </c>
      <c r="I6711">
        <v>-9.1892534494399989</v>
      </c>
      <c r="J6711">
        <v>-6.2060611322522199</v>
      </c>
    </row>
    <row r="6712" spans="1:10" x14ac:dyDescent="0.25">
      <c r="A6712">
        <v>-6.2266355752944982</v>
      </c>
      <c r="B6712">
        <v>-6.1312256380915633</v>
      </c>
      <c r="I6712">
        <v>-9.2297065258026016</v>
      </c>
      <c r="J6712">
        <v>-6.2136529013514501</v>
      </c>
    </row>
    <row r="6713" spans="1:10" x14ac:dyDescent="0.25">
      <c r="A6713">
        <v>-6.2608766555786026</v>
      </c>
      <c r="B6713">
        <v>-6.1369298025965735</v>
      </c>
      <c r="I6713">
        <v>-9.2660397291184005</v>
      </c>
      <c r="J6713">
        <v>-6.2163079157471692</v>
      </c>
    </row>
    <row r="6714" spans="1:10" x14ac:dyDescent="0.25">
      <c r="A6714">
        <v>-6.2980359792709031</v>
      </c>
      <c r="B6714">
        <v>-6.1558654531836536</v>
      </c>
      <c r="I6714">
        <v>-9.2974269390106024</v>
      </c>
      <c r="J6714">
        <v>-6.2291378155350703</v>
      </c>
    </row>
    <row r="6715" spans="1:10" x14ac:dyDescent="0.25">
      <c r="A6715">
        <v>-6.3281464576721014</v>
      </c>
      <c r="B6715">
        <v>-6.1614809557795533</v>
      </c>
      <c r="I6715">
        <v>-9.331625103950504</v>
      </c>
      <c r="J6715">
        <v>-6.2289876863360405</v>
      </c>
    </row>
    <row r="6716" spans="1:10" x14ac:dyDescent="0.25">
      <c r="A6716">
        <v>-6.3564974069595017</v>
      </c>
      <c r="B6716">
        <v>-6.1697943136096036</v>
      </c>
      <c r="I6716">
        <v>-9.3623739480972041</v>
      </c>
      <c r="J6716">
        <v>-6.2384033575653994</v>
      </c>
    </row>
    <row r="6717" spans="1:10" x14ac:dyDescent="0.25">
      <c r="A6717">
        <v>-6.3936513662338008</v>
      </c>
      <c r="B6717">
        <v>-6.1888141557574228</v>
      </c>
      <c r="I6717">
        <v>-9.3895554542542037</v>
      </c>
      <c r="J6717">
        <v>-6.2336472794413602</v>
      </c>
    </row>
    <row r="6718" spans="1:10" x14ac:dyDescent="0.25">
      <c r="A6718">
        <v>-6.4207041263580003</v>
      </c>
      <c r="B6718">
        <v>-6.200703047215943</v>
      </c>
      <c r="I6718">
        <v>-9.4197356700897039</v>
      </c>
      <c r="J6718">
        <v>-6.2315443530678802</v>
      </c>
    </row>
    <row r="6719" spans="1:10" x14ac:dyDescent="0.25">
      <c r="A6719">
        <v>-6.457005143165599</v>
      </c>
      <c r="B6719">
        <v>-6.221693567931653</v>
      </c>
      <c r="I6719">
        <v>-9.4496798515320002</v>
      </c>
      <c r="J6719">
        <v>-6.2314087525010109</v>
      </c>
    </row>
    <row r="6720" spans="1:10" x14ac:dyDescent="0.25">
      <c r="A6720">
        <v>-6.4821374416350999</v>
      </c>
      <c r="B6720">
        <v>-6.2319478020072028</v>
      </c>
      <c r="I6720">
        <v>-9.4726610183715998</v>
      </c>
      <c r="J6720">
        <v>-6.2279151752591098</v>
      </c>
    </row>
    <row r="6721" spans="1:10" x14ac:dyDescent="0.25">
      <c r="A6721">
        <v>-6.5175050497055018</v>
      </c>
      <c r="B6721">
        <v>-6.2473183497786531</v>
      </c>
      <c r="I6721">
        <v>-9.4965004920960006</v>
      </c>
      <c r="J6721">
        <v>-6.2300523743033409</v>
      </c>
    </row>
    <row r="6722" spans="1:10" x14ac:dyDescent="0.25">
      <c r="A6722">
        <v>-6.5485703945160019</v>
      </c>
      <c r="B6722">
        <v>-6.2655119225382832</v>
      </c>
      <c r="I6722">
        <v>-9.5298671722412003</v>
      </c>
      <c r="J6722">
        <v>-6.2389465048909205</v>
      </c>
    </row>
    <row r="6723" spans="1:10" x14ac:dyDescent="0.25">
      <c r="A6723">
        <v>-6.5782088041305009</v>
      </c>
      <c r="B6723">
        <v>-6.2655901536345535</v>
      </c>
      <c r="I6723">
        <v>-9.5549833774567041</v>
      </c>
      <c r="J6723">
        <v>-6.2379704788327199</v>
      </c>
    </row>
    <row r="6724" spans="1:10" x14ac:dyDescent="0.25">
      <c r="A6724">
        <v>-6.6107869148254004</v>
      </c>
      <c r="B6724">
        <v>-6.2823643907904634</v>
      </c>
      <c r="I6724">
        <v>-9.5814192295074001</v>
      </c>
      <c r="J6724">
        <v>-6.2448741868138296</v>
      </c>
    </row>
    <row r="6725" spans="1:10" x14ac:dyDescent="0.25">
      <c r="A6725">
        <v>-6.6409349441528001</v>
      </c>
      <c r="B6725">
        <v>-6.2990499660372734</v>
      </c>
      <c r="I6725">
        <v>-9.6046632528305018</v>
      </c>
      <c r="J6725">
        <v>-6.2541021034121496</v>
      </c>
    </row>
    <row r="6726" spans="1:10" x14ac:dyDescent="0.25">
      <c r="A6726">
        <v>-6.6759055852889979</v>
      </c>
      <c r="B6726">
        <v>-6.3082722947001431</v>
      </c>
      <c r="I6726">
        <v>-9.6407282352447972</v>
      </c>
      <c r="J6726">
        <v>-6.2608962878584897</v>
      </c>
    </row>
    <row r="6727" spans="1:10" x14ac:dyDescent="0.25">
      <c r="A6727">
        <v>-6.7040956020355047</v>
      </c>
      <c r="B6727">
        <v>-6.3235772773623431</v>
      </c>
      <c r="I6727">
        <v>-9.6665632724761998</v>
      </c>
      <c r="J6727">
        <v>-6.2638768926262909</v>
      </c>
    </row>
    <row r="6728" spans="1:10" x14ac:dyDescent="0.25">
      <c r="A6728">
        <v>-6.734120249748198</v>
      </c>
      <c r="B6728">
        <v>-6.3380261883139628</v>
      </c>
      <c r="I6728">
        <v>-9.6924197673797998</v>
      </c>
      <c r="J6728">
        <v>-6.2752941623330099</v>
      </c>
    </row>
    <row r="6729" spans="1:10" x14ac:dyDescent="0.25">
      <c r="A6729">
        <v>-6.7668056488037003</v>
      </c>
      <c r="B6729">
        <v>-6.3507860526442528</v>
      </c>
      <c r="I6729">
        <v>-9.7190326452255</v>
      </c>
      <c r="J6729">
        <v>-6.2826631590724009</v>
      </c>
    </row>
    <row r="6730" spans="1:10" x14ac:dyDescent="0.25">
      <c r="A6730">
        <v>-6.7994213104248011</v>
      </c>
      <c r="B6730">
        <v>-6.3538258895277933</v>
      </c>
      <c r="I6730">
        <v>-9.7510743141173997</v>
      </c>
      <c r="J6730">
        <v>-6.3020566478371602</v>
      </c>
    </row>
    <row r="6731" spans="1:10" x14ac:dyDescent="0.25">
      <c r="A6731">
        <v>-6.8312537670135036</v>
      </c>
      <c r="B6731">
        <v>-6.3820300623774529</v>
      </c>
      <c r="I6731">
        <v>-9.7821396589278997</v>
      </c>
      <c r="J6731">
        <v>-6.3196485862135905</v>
      </c>
    </row>
    <row r="6732" spans="1:10" x14ac:dyDescent="0.25">
      <c r="A6732">
        <v>-6.8611282110213985</v>
      </c>
      <c r="B6732">
        <v>-6.3934458419680631</v>
      </c>
      <c r="I6732">
        <v>-9.8173516988754024</v>
      </c>
      <c r="J6732">
        <v>-6.3317151740193403</v>
      </c>
    </row>
    <row r="6733" spans="1:10" x14ac:dyDescent="0.25">
      <c r="A6733">
        <v>-6.8921077251434006</v>
      </c>
      <c r="B6733">
        <v>-6.4102558419108435</v>
      </c>
      <c r="I6733">
        <v>-9.8470491170883001</v>
      </c>
      <c r="J6733">
        <v>-6.3427893444895798</v>
      </c>
    </row>
    <row r="6734" spans="1:10" x14ac:dyDescent="0.25">
      <c r="A6734">
        <v>-6.9291919469832983</v>
      </c>
      <c r="B6734">
        <v>-6.4388720318675032</v>
      </c>
      <c r="I6734">
        <v>-9.8852115869521988</v>
      </c>
      <c r="J6734">
        <v>-6.3566131517291105</v>
      </c>
    </row>
    <row r="6735" spans="1:10" x14ac:dyDescent="0.25">
      <c r="A6735">
        <v>-6.9612818956375015</v>
      </c>
      <c r="B6735">
        <v>-6.440541706979273</v>
      </c>
      <c r="I6735">
        <v>-9.9239856004715001</v>
      </c>
      <c r="J6735">
        <v>-6.3685456290841103</v>
      </c>
    </row>
    <row r="6736" spans="1:10" x14ac:dyDescent="0.25">
      <c r="A6736">
        <v>-6.990260481834401</v>
      </c>
      <c r="B6736">
        <v>-6.4569843932986233</v>
      </c>
      <c r="I6736">
        <v>-9.9576848745346034</v>
      </c>
      <c r="J6736">
        <v>-6.3867172226309794</v>
      </c>
    </row>
    <row r="6737" spans="1:10" x14ac:dyDescent="0.25">
      <c r="A6737">
        <v>-7.0179945230484044</v>
      </c>
      <c r="B6737">
        <v>-6.4701912924647331</v>
      </c>
      <c r="I6737">
        <v>-9.9971508979796972</v>
      </c>
      <c r="J6737">
        <v>-6.4019372686743701</v>
      </c>
    </row>
    <row r="6738" spans="1:10" x14ac:dyDescent="0.25">
      <c r="A6738">
        <v>-7.0468497276306046</v>
      </c>
      <c r="B6738">
        <v>-6.4915640279650733</v>
      </c>
      <c r="I6738">
        <v>-10.033827424049402</v>
      </c>
      <c r="J6738">
        <v>-6.418010406196121</v>
      </c>
    </row>
    <row r="6739" spans="1:10" x14ac:dyDescent="0.25">
      <c r="A6739">
        <v>-7.0797336101532018</v>
      </c>
      <c r="B6739">
        <v>-6.5089626237750036</v>
      </c>
      <c r="I6739">
        <v>-10.073711872100798</v>
      </c>
      <c r="J6739">
        <v>-6.4340373501181602</v>
      </c>
    </row>
    <row r="6740" spans="1:10" x14ac:dyDescent="0.25">
      <c r="A6740">
        <v>-7.117000222206098</v>
      </c>
      <c r="B6740">
        <v>-6.5193047747015935</v>
      </c>
      <c r="I6740">
        <v>-10.1105332374573</v>
      </c>
      <c r="J6740">
        <v>-6.4575171098113096</v>
      </c>
    </row>
    <row r="6741" spans="1:10" x14ac:dyDescent="0.25">
      <c r="A6741">
        <v>-7.1416980028152004</v>
      </c>
      <c r="B6741">
        <v>-6.5314350649714434</v>
      </c>
      <c r="I6741">
        <v>-10.153357386589104</v>
      </c>
      <c r="J6741">
        <v>-6.4780259504914302</v>
      </c>
    </row>
    <row r="6742" spans="1:10" x14ac:dyDescent="0.25">
      <c r="A6742">
        <v>-7.1714222431183039</v>
      </c>
      <c r="B6742">
        <v>-6.5507655963301632</v>
      </c>
      <c r="I6742">
        <v>-10.193558335304299</v>
      </c>
      <c r="J6742">
        <v>-6.4932780340313894</v>
      </c>
    </row>
    <row r="6743" spans="1:10" x14ac:dyDescent="0.25">
      <c r="A6743">
        <v>-7.1983462572097032</v>
      </c>
      <c r="B6743">
        <v>-6.555726937949653</v>
      </c>
      <c r="I6743">
        <v>-10.237798690795902</v>
      </c>
      <c r="J6743">
        <v>-6.5209796652197909</v>
      </c>
    </row>
    <row r="6744" spans="1:10" x14ac:dyDescent="0.25">
      <c r="A6744">
        <v>-7.2279363870619981</v>
      </c>
      <c r="B6744">
        <v>-6.5762063488364229</v>
      </c>
      <c r="I6744">
        <v>-10.278857946395899</v>
      </c>
      <c r="J6744">
        <v>-6.5409692004323006</v>
      </c>
    </row>
    <row r="6745" spans="1:10" x14ac:dyDescent="0.25">
      <c r="A6745">
        <v>-7.2597044706344001</v>
      </c>
      <c r="B6745">
        <v>-6.5864702686667433</v>
      </c>
      <c r="I6745">
        <v>-10.320528745651199</v>
      </c>
      <c r="J6745">
        <v>-6.5566772595048004</v>
      </c>
    </row>
    <row r="6746" spans="1:10" x14ac:dyDescent="0.25">
      <c r="A6746">
        <v>-7.2898793220519984</v>
      </c>
      <c r="B6746">
        <v>-6.5948275849223128</v>
      </c>
      <c r="I6746">
        <v>-10.3583854436874</v>
      </c>
      <c r="J6746">
        <v>-6.5783297643065506</v>
      </c>
    </row>
    <row r="6747" spans="1:10" x14ac:dyDescent="0.25">
      <c r="A6747">
        <v>-7.3169374465941992</v>
      </c>
      <c r="B6747">
        <v>-6.6073572263121632</v>
      </c>
      <c r="I6747">
        <v>-10.395973920822097</v>
      </c>
      <c r="J6747">
        <v>-6.6064810380339605</v>
      </c>
    </row>
    <row r="6748" spans="1:10" x14ac:dyDescent="0.25">
      <c r="A6748">
        <v>-7.3442691564560043</v>
      </c>
      <c r="B6748">
        <v>-6.6318815574049932</v>
      </c>
      <c r="I6748">
        <v>-10.442853569984404</v>
      </c>
      <c r="J6748">
        <v>-6.6289288923144394</v>
      </c>
    </row>
    <row r="6749" spans="1:10" x14ac:dyDescent="0.25">
      <c r="A6749">
        <v>-7.3753881454467027</v>
      </c>
      <c r="B6749">
        <v>-6.6442383453249931</v>
      </c>
      <c r="I6749">
        <v>-10.484749674797097</v>
      </c>
      <c r="J6749">
        <v>-6.6370820626616496</v>
      </c>
    </row>
    <row r="6750" spans="1:10" x14ac:dyDescent="0.25">
      <c r="A6750">
        <v>-7.4041146039962022</v>
      </c>
      <c r="B6750">
        <v>-6.6644510254263833</v>
      </c>
      <c r="I6750">
        <v>-10.526956915855404</v>
      </c>
      <c r="J6750">
        <v>-6.6582655534148198</v>
      </c>
    </row>
    <row r="6751" spans="1:10" x14ac:dyDescent="0.25">
      <c r="A6751">
        <v>-7.4321973323821986</v>
      </c>
      <c r="B6751">
        <v>-6.6849490627646428</v>
      </c>
      <c r="I6751">
        <v>-10.568659901619004</v>
      </c>
      <c r="J6751">
        <v>-6.6813530400395393</v>
      </c>
    </row>
    <row r="6752" spans="1:10" x14ac:dyDescent="0.25">
      <c r="A6752">
        <v>-7.4663633108139003</v>
      </c>
      <c r="B6752">
        <v>-6.6950617358088529</v>
      </c>
      <c r="I6752">
        <v>-10.611446499824499</v>
      </c>
      <c r="J6752">
        <v>-6.6908357664942795</v>
      </c>
    </row>
    <row r="6753" spans="1:10" x14ac:dyDescent="0.25">
      <c r="A6753">
        <v>-7.4935930967331039</v>
      </c>
      <c r="B6753">
        <v>-6.706888042390343</v>
      </c>
      <c r="I6753">
        <v>-10.650998353958098</v>
      </c>
      <c r="J6753">
        <v>-6.7134385928511602</v>
      </c>
    </row>
    <row r="6754" spans="1:10" x14ac:dyDescent="0.25">
      <c r="A6754">
        <v>-7.5167405605315984</v>
      </c>
      <c r="B6754">
        <v>-6.7239081487059629</v>
      </c>
      <c r="I6754">
        <v>-10.692722797393802</v>
      </c>
      <c r="J6754">
        <v>-6.7450998350977898</v>
      </c>
    </row>
    <row r="6755" spans="1:10" x14ac:dyDescent="0.25">
      <c r="A6755">
        <v>-7.5497049093245998</v>
      </c>
      <c r="B6755">
        <v>-6.7374369129538536</v>
      </c>
      <c r="I6755">
        <v>-10.737617611885103</v>
      </c>
      <c r="J6755">
        <v>-6.7727921530604398</v>
      </c>
    </row>
    <row r="6756" spans="1:10" x14ac:dyDescent="0.25">
      <c r="A6756">
        <v>-7.5824493169784013</v>
      </c>
      <c r="B6756">
        <v>-6.7598333582282031</v>
      </c>
      <c r="I6756">
        <v>-10.783343911170999</v>
      </c>
      <c r="J6756">
        <v>-6.7882405593991297</v>
      </c>
    </row>
    <row r="6757" spans="1:10" x14ac:dyDescent="0.25">
      <c r="A6757">
        <v>-7.6169478893279994</v>
      </c>
      <c r="B6757">
        <v>-6.7783897742629033</v>
      </c>
      <c r="I6757">
        <v>-10.823185443878199</v>
      </c>
      <c r="J6757">
        <v>-6.8143917247653008</v>
      </c>
    </row>
    <row r="6758" spans="1:10" x14ac:dyDescent="0.25">
      <c r="A6758">
        <v>-7.6428204774856034</v>
      </c>
      <c r="B6758">
        <v>-6.7727653309702829</v>
      </c>
      <c r="I6758">
        <v>-10.865902304649399</v>
      </c>
      <c r="J6758">
        <v>-6.8349836394190806</v>
      </c>
    </row>
    <row r="6759" spans="1:10" x14ac:dyDescent="0.25">
      <c r="A6759">
        <v>-7.6701682806014979</v>
      </c>
      <c r="B6759">
        <v>-6.791121326386933</v>
      </c>
      <c r="I6759">
        <v>-10.909933447837798</v>
      </c>
      <c r="J6759">
        <v>-6.8537304177880305</v>
      </c>
    </row>
    <row r="6760" spans="1:10" x14ac:dyDescent="0.25">
      <c r="A6760">
        <v>-7.7039480209349982</v>
      </c>
      <c r="B6760">
        <v>-6.8110531195998236</v>
      </c>
      <c r="I6760">
        <v>-10.9480798244476</v>
      </c>
      <c r="J6760">
        <v>-6.8648641929030401</v>
      </c>
    </row>
    <row r="6761" spans="1:10" x14ac:dyDescent="0.25">
      <c r="A6761">
        <v>-7.7335005998610988</v>
      </c>
      <c r="B6761">
        <v>-6.8166991695761636</v>
      </c>
      <c r="I6761">
        <v>-10.987116694450403</v>
      </c>
      <c r="J6761">
        <v>-6.8755203858017904</v>
      </c>
    </row>
    <row r="6762" spans="1:10" x14ac:dyDescent="0.25">
      <c r="A6762">
        <v>-7.7582305669784013</v>
      </c>
      <c r="B6762">
        <v>-6.8345619365572929</v>
      </c>
      <c r="I6762">
        <v>-11.028648018837</v>
      </c>
      <c r="J6762">
        <v>-6.8969352170825005</v>
      </c>
    </row>
    <row r="6763" spans="1:10" x14ac:dyDescent="0.25">
      <c r="A6763">
        <v>-7.7862435579300033</v>
      </c>
      <c r="B6763">
        <v>-6.8590981885790834</v>
      </c>
      <c r="I6763">
        <v>-11.067915558814999</v>
      </c>
      <c r="J6763">
        <v>-6.9110626354813594</v>
      </c>
    </row>
    <row r="6764" spans="1:10" x14ac:dyDescent="0.25">
      <c r="A6764">
        <v>-7.8164774179458014</v>
      </c>
      <c r="B6764">
        <v>-6.856327317655083</v>
      </c>
      <c r="I6764">
        <v>-11.100804805755597</v>
      </c>
      <c r="J6764">
        <v>-6.9210534915328008</v>
      </c>
    </row>
    <row r="6765" spans="1:10" x14ac:dyDescent="0.25">
      <c r="A6765">
        <v>-7.8450858592987025</v>
      </c>
      <c r="B6765">
        <v>-6.882383488118653</v>
      </c>
      <c r="I6765">
        <v>-11.139798760414099</v>
      </c>
      <c r="J6765">
        <v>-6.9337142631411606</v>
      </c>
    </row>
    <row r="6766" spans="1:10" x14ac:dyDescent="0.25">
      <c r="A6766">
        <v>-7.8781574964522996</v>
      </c>
      <c r="B6766">
        <v>-6.8915231153368932</v>
      </c>
      <c r="I6766">
        <v>-11.178336739540104</v>
      </c>
      <c r="J6766">
        <v>-6.9543691352009809</v>
      </c>
    </row>
    <row r="6767" spans="1:10" x14ac:dyDescent="0.25">
      <c r="A6767">
        <v>-7.9099684953689042</v>
      </c>
      <c r="B6767">
        <v>-6.8973308429121936</v>
      </c>
      <c r="I6767">
        <v>-11.218843460082997</v>
      </c>
      <c r="J6767">
        <v>-6.9623878225684201</v>
      </c>
    </row>
    <row r="6768" spans="1:10" x14ac:dyDescent="0.25">
      <c r="A6768">
        <v>-7.9329496622085038</v>
      </c>
      <c r="B6768">
        <v>-6.9077869877219236</v>
      </c>
      <c r="I6768">
        <v>-11.250799298286399</v>
      </c>
      <c r="J6768">
        <v>-6.96409065276384</v>
      </c>
    </row>
    <row r="6769" spans="1:10" x14ac:dyDescent="0.25">
      <c r="A6769">
        <v>-7.9654526710510005</v>
      </c>
      <c r="B6769">
        <v>-6.9394385442137736</v>
      </c>
      <c r="I6769">
        <v>-11.282036304473902</v>
      </c>
      <c r="J6769">
        <v>-6.9841483607888204</v>
      </c>
    </row>
    <row r="6770" spans="1:10" x14ac:dyDescent="0.25">
      <c r="A6770">
        <v>-7.9970812797545996</v>
      </c>
      <c r="B6770">
        <v>-6.9414002820849436</v>
      </c>
      <c r="I6770">
        <v>-11.320520639419602</v>
      </c>
      <c r="J6770">
        <v>-6.9994082674384099</v>
      </c>
    </row>
    <row r="6771" spans="1:10" x14ac:dyDescent="0.25">
      <c r="A6771">
        <v>-8.0221813917159999</v>
      </c>
      <c r="B6771">
        <v>-6.9506322965025928</v>
      </c>
      <c r="I6771">
        <v>-11.357427835464502</v>
      </c>
      <c r="J6771">
        <v>-6.99937958270311</v>
      </c>
    </row>
    <row r="6772" spans="1:10" x14ac:dyDescent="0.25">
      <c r="A6772">
        <v>-8.0537831783294003</v>
      </c>
      <c r="B6772">
        <v>-6.9787947461009034</v>
      </c>
      <c r="I6772">
        <v>-11.388123035430898</v>
      </c>
      <c r="J6772">
        <v>-7.0101303979754501</v>
      </c>
    </row>
    <row r="6773" spans="1:10" x14ac:dyDescent="0.25">
      <c r="A6773">
        <v>-8.0858355760574021</v>
      </c>
      <c r="B6773">
        <v>-6.9992354139685631</v>
      </c>
      <c r="I6773">
        <v>-11.425282359123198</v>
      </c>
      <c r="J6773">
        <v>-7.0217138156294805</v>
      </c>
    </row>
    <row r="6774" spans="1:10" x14ac:dyDescent="0.25">
      <c r="A6774">
        <v>-8.1091976165771023</v>
      </c>
      <c r="B6774">
        <v>-6.9949952885508528</v>
      </c>
      <c r="I6774">
        <v>-11.452179551124598</v>
      </c>
      <c r="J6774">
        <v>-7.02148582786322</v>
      </c>
    </row>
    <row r="6775" spans="1:10" x14ac:dyDescent="0.25">
      <c r="A6775">
        <v>-8.1384766101836981</v>
      </c>
      <c r="B6775">
        <v>-7.0164700970053628</v>
      </c>
      <c r="I6775">
        <v>-11.486908793449398</v>
      </c>
      <c r="J6775">
        <v>-7.03662764281035</v>
      </c>
    </row>
    <row r="6776" spans="1:10" x14ac:dyDescent="0.25">
      <c r="A6776">
        <v>-8.1739407777786006</v>
      </c>
      <c r="B6776">
        <v>-7.0370947942137736</v>
      </c>
      <c r="I6776">
        <v>-11.515844464302102</v>
      </c>
      <c r="J6776">
        <v>-7.0485999807715398</v>
      </c>
    </row>
    <row r="6777" spans="1:10" x14ac:dyDescent="0.25">
      <c r="A6777">
        <v>-8.1974691152572028</v>
      </c>
      <c r="B6777">
        <v>-7.0366939529776529</v>
      </c>
      <c r="I6777">
        <v>-11.545193195343</v>
      </c>
      <c r="J6777">
        <v>-7.05717783421278</v>
      </c>
    </row>
    <row r="6778" spans="1:10" x14ac:dyDescent="0.25">
      <c r="A6778">
        <v>-8.2238781452178991</v>
      </c>
      <c r="B6778">
        <v>-7.0540560409426734</v>
      </c>
      <c r="I6778">
        <v>-11.580018997192401</v>
      </c>
      <c r="J6778">
        <v>-7.0758054032921809</v>
      </c>
    </row>
    <row r="6779" spans="1:10" x14ac:dyDescent="0.25">
      <c r="A6779">
        <v>-8.2597982883452978</v>
      </c>
      <c r="B6779">
        <v>-7.0832436904311136</v>
      </c>
      <c r="I6779">
        <v>-11.603729724884001</v>
      </c>
      <c r="J6779">
        <v>-7.0797981694340706</v>
      </c>
    </row>
    <row r="6780" spans="1:10" x14ac:dyDescent="0.25">
      <c r="A6780">
        <v>-8.2853275537491022</v>
      </c>
      <c r="B6780">
        <v>-7.0860488340258634</v>
      </c>
      <c r="I6780">
        <v>-11.6374397277832</v>
      </c>
      <c r="J6780">
        <v>-7.0829255506396294</v>
      </c>
    </row>
    <row r="6781" spans="1:10" x14ac:dyDescent="0.25">
      <c r="A6781">
        <v>-8.3089739084243028</v>
      </c>
      <c r="B6781">
        <v>-7.0904081687331235</v>
      </c>
      <c r="I6781">
        <v>-11.667582392692598</v>
      </c>
      <c r="J6781">
        <v>-7.0935254916548693</v>
      </c>
    </row>
    <row r="6782" spans="1:10" x14ac:dyDescent="0.25">
      <c r="A6782">
        <v>-8.3342510461807002</v>
      </c>
      <c r="B6782">
        <v>-7.1135712787508929</v>
      </c>
      <c r="I6782">
        <v>-11.6923391819</v>
      </c>
      <c r="J6782">
        <v>-7.0971271023154294</v>
      </c>
    </row>
    <row r="6783" spans="1:10" x14ac:dyDescent="0.25">
      <c r="A6783">
        <v>-8.3613574504852046</v>
      </c>
      <c r="B6783">
        <v>-7.120138965547083</v>
      </c>
      <c r="I6783">
        <v>-11.718823313713099</v>
      </c>
      <c r="J6783">
        <v>-7.1009514853358304</v>
      </c>
    </row>
    <row r="6784" spans="1:10" x14ac:dyDescent="0.25">
      <c r="A6784">
        <v>-8.3918809890747035</v>
      </c>
      <c r="B6784">
        <v>-7.1342146024107933</v>
      </c>
      <c r="I6784">
        <v>-11.747501492500302</v>
      </c>
      <c r="J6784">
        <v>-7.1090841665864009</v>
      </c>
    </row>
    <row r="6785" spans="1:10" x14ac:dyDescent="0.25">
      <c r="A6785">
        <v>-8.4164983034134018</v>
      </c>
      <c r="B6785">
        <v>-7.1591844782233229</v>
      </c>
      <c r="I6785">
        <v>-11.778287887573203</v>
      </c>
      <c r="J6785">
        <v>-7.1303440257906896</v>
      </c>
    </row>
    <row r="6786" spans="1:10" x14ac:dyDescent="0.25">
      <c r="A6786">
        <v>-8.4450584650038998</v>
      </c>
      <c r="B6786">
        <v>-7.1695758029818535</v>
      </c>
      <c r="I6786">
        <v>-11.800855994224602</v>
      </c>
      <c r="J6786">
        <v>-7.1361092850565893</v>
      </c>
    </row>
    <row r="6787" spans="1:10" x14ac:dyDescent="0.25">
      <c r="A6787">
        <v>-8.4693914651869981</v>
      </c>
      <c r="B6787">
        <v>-7.1775605902075732</v>
      </c>
      <c r="I6787">
        <v>-11.837779283523599</v>
      </c>
      <c r="J6787">
        <v>-7.1555716916918808</v>
      </c>
    </row>
    <row r="6788" spans="1:10" x14ac:dyDescent="0.25">
      <c r="A6788">
        <v>-8.5010308027266994</v>
      </c>
      <c r="B6788">
        <v>-7.198694162070753</v>
      </c>
      <c r="I6788">
        <v>-11.860411763191198</v>
      </c>
      <c r="J6788">
        <v>-7.1548679843544996</v>
      </c>
    </row>
    <row r="6789" spans="1:10" x14ac:dyDescent="0.25">
      <c r="A6789">
        <v>-8.5270214080810014</v>
      </c>
      <c r="B6789">
        <v>-7.2055583819746936</v>
      </c>
      <c r="I6789">
        <v>-11.889320611953703</v>
      </c>
      <c r="J6789">
        <v>-7.1741232648491895</v>
      </c>
    </row>
    <row r="6790" spans="1:10" x14ac:dyDescent="0.25">
      <c r="A6790">
        <v>-8.550485372543303</v>
      </c>
      <c r="B6790">
        <v>-7.2070306167006528</v>
      </c>
      <c r="I6790">
        <v>-11.913642883300799</v>
      </c>
      <c r="J6790">
        <v>-7.1840154007077199</v>
      </c>
    </row>
    <row r="6791" spans="1:10" x14ac:dyDescent="0.25">
      <c r="A6791">
        <v>-8.5713636875151984</v>
      </c>
      <c r="B6791">
        <v>-7.2229487821459735</v>
      </c>
      <c r="I6791">
        <v>-11.940674185752901</v>
      </c>
      <c r="J6791">
        <v>-7.1914164349436795</v>
      </c>
    </row>
    <row r="6792" spans="1:10" x14ac:dyDescent="0.25">
      <c r="A6792">
        <v>-8.6028635501861039</v>
      </c>
      <c r="B6792">
        <v>-7.2388907894492132</v>
      </c>
      <c r="I6792">
        <v>-11.972876787185701</v>
      </c>
      <c r="J6792">
        <v>-7.1960868313908595</v>
      </c>
    </row>
    <row r="6793" spans="1:10" x14ac:dyDescent="0.25">
      <c r="A6793">
        <v>-8.6279475688934006</v>
      </c>
      <c r="B6793">
        <v>-7.2368418797850635</v>
      </c>
      <c r="I6793">
        <v>-11.998014450073203</v>
      </c>
      <c r="J6793">
        <v>-7.2126360610127502</v>
      </c>
    </row>
    <row r="6794" spans="1:10" x14ac:dyDescent="0.25">
      <c r="A6794">
        <v>-8.6550593376158993</v>
      </c>
      <c r="B6794">
        <v>-7.2590185329318029</v>
      </c>
      <c r="I6794">
        <v>-12.0295411348343</v>
      </c>
      <c r="J6794">
        <v>-7.2226090356707608</v>
      </c>
    </row>
    <row r="6795" spans="1:10" x14ac:dyDescent="0.25">
      <c r="A6795">
        <v>-8.6783301830291002</v>
      </c>
      <c r="B6795">
        <v>-7.2743235155940029</v>
      </c>
      <c r="I6795">
        <v>-12.056368589401199</v>
      </c>
      <c r="J6795">
        <v>-7.223128713667391</v>
      </c>
    </row>
    <row r="6796" spans="1:10" x14ac:dyDescent="0.25">
      <c r="A6796">
        <v>-8.7029099464416042</v>
      </c>
      <c r="B6796">
        <v>-7.2820587083697328</v>
      </c>
      <c r="I6796">
        <v>-12.085846066474904</v>
      </c>
      <c r="J6796">
        <v>-7.2368832305073809</v>
      </c>
    </row>
    <row r="6797" spans="1:10" x14ac:dyDescent="0.25">
      <c r="A6797">
        <v>-8.7240886688232031</v>
      </c>
      <c r="B6797">
        <v>-7.2885898873209936</v>
      </c>
      <c r="I6797">
        <v>-12.109658718109099</v>
      </c>
      <c r="J6797">
        <v>-7.2428217157721502</v>
      </c>
    </row>
    <row r="6798" spans="1:10" x14ac:dyDescent="0.25">
      <c r="A6798">
        <v>-8.7466621398925035</v>
      </c>
      <c r="B6798">
        <v>-7.3001360520720535</v>
      </c>
      <c r="I6798">
        <v>-12.136099934577903</v>
      </c>
      <c r="J6798">
        <v>-7.2486778721213394</v>
      </c>
    </row>
    <row r="6799" spans="1:10" x14ac:dyDescent="0.25">
      <c r="A6799">
        <v>-8.7678247690199989</v>
      </c>
      <c r="B6799">
        <v>-7.2981772944331134</v>
      </c>
      <c r="I6799">
        <v>-12.165673971176201</v>
      </c>
      <c r="J6799">
        <v>-7.2610249742865598</v>
      </c>
    </row>
    <row r="6800" spans="1:10" x14ac:dyDescent="0.25">
      <c r="A6800">
        <v>-8.7900817394255988</v>
      </c>
      <c r="B6800">
        <v>-7.301916740834713</v>
      </c>
      <c r="I6800">
        <v>-12.1929144859314</v>
      </c>
      <c r="J6800">
        <v>-7.26478565484285</v>
      </c>
    </row>
    <row r="6801" spans="1:10" x14ac:dyDescent="0.25">
      <c r="A6801">
        <v>-8.812145590782098</v>
      </c>
      <c r="B6801">
        <v>-7.3181657120585433</v>
      </c>
      <c r="I6801">
        <v>-12.218502759933504</v>
      </c>
      <c r="J6801">
        <v>-7.2693886235356295</v>
      </c>
    </row>
    <row r="6802" spans="1:10" x14ac:dyDescent="0.25">
      <c r="A6802">
        <v>-8.8344293832779037</v>
      </c>
      <c r="B6802">
        <v>-7.3283998295664832</v>
      </c>
      <c r="I6802">
        <v>-12.240325212478599</v>
      </c>
      <c r="J6802">
        <v>-7.2815673425793701</v>
      </c>
    </row>
    <row r="6803" spans="1:10" x14ac:dyDescent="0.25">
      <c r="A6803">
        <v>-8.8557904958725011</v>
      </c>
      <c r="B6803">
        <v>-7.3342552408576029</v>
      </c>
      <c r="I6803">
        <v>-12.266358733177203</v>
      </c>
      <c r="J6803">
        <v>-7.2842178866267204</v>
      </c>
    </row>
    <row r="6804" spans="1:10" x14ac:dyDescent="0.25">
      <c r="A6804">
        <v>-8.8786375522612992</v>
      </c>
      <c r="B6804">
        <v>-7.3363428935408628</v>
      </c>
      <c r="I6804">
        <v>-12.298089265823403</v>
      </c>
      <c r="J6804">
        <v>-7.2950040921568906</v>
      </c>
    </row>
    <row r="6805" spans="1:10" x14ac:dyDescent="0.25">
      <c r="A6805">
        <v>-8.8975524902343004</v>
      </c>
      <c r="B6805">
        <v>-7.3320006951689729</v>
      </c>
      <c r="I6805">
        <v>-12.327191233635002</v>
      </c>
      <c r="J6805">
        <v>-7.3028540238738096</v>
      </c>
    </row>
    <row r="6806" spans="1:10" x14ac:dyDescent="0.25">
      <c r="A6806">
        <v>-8.9092093706131017</v>
      </c>
      <c r="B6806">
        <v>-7.3253443464636829</v>
      </c>
      <c r="I6806">
        <v>-12.349233627319304</v>
      </c>
      <c r="J6806">
        <v>-7.31010604649782</v>
      </c>
    </row>
    <row r="6807" spans="1:10" x14ac:dyDescent="0.25">
      <c r="A6807">
        <v>-8.9352750778197993</v>
      </c>
      <c r="B6807">
        <v>-7.3428897187113735</v>
      </c>
      <c r="I6807">
        <v>-12.372037768363999</v>
      </c>
      <c r="J6807">
        <v>-7.3224926367402094</v>
      </c>
    </row>
    <row r="6808" spans="1:10" x14ac:dyDescent="0.25">
      <c r="A6808">
        <v>-8.9425116777420008</v>
      </c>
      <c r="B6808">
        <v>-7.3313226923346528</v>
      </c>
      <c r="I6808">
        <v>-12.393221855163599</v>
      </c>
      <c r="J6808">
        <v>-7.3289072141051292</v>
      </c>
    </row>
    <row r="6809" spans="1:10" x14ac:dyDescent="0.25">
      <c r="A6809">
        <v>-8.9650100469588985</v>
      </c>
      <c r="B6809">
        <v>-7.3438515886664435</v>
      </c>
      <c r="I6809">
        <v>-12.4154841899872</v>
      </c>
      <c r="J6809">
        <v>-7.3251856490969693</v>
      </c>
    </row>
    <row r="6810" spans="1:10" x14ac:dyDescent="0.25">
      <c r="A6810">
        <v>-8.9883399009703986</v>
      </c>
      <c r="B6810">
        <v>-7.3579927906394031</v>
      </c>
      <c r="I6810">
        <v>-12.443459630012502</v>
      </c>
      <c r="J6810">
        <v>-7.3386391624808294</v>
      </c>
    </row>
    <row r="6811" spans="1:10" x14ac:dyDescent="0.25">
      <c r="A6811">
        <v>-9.0098619461059037</v>
      </c>
      <c r="B6811">
        <v>-7.3646327480673834</v>
      </c>
      <c r="I6811">
        <v>-12.471933960914601</v>
      </c>
      <c r="J6811">
        <v>-7.3459831997752207</v>
      </c>
    </row>
    <row r="6812" spans="1:10" x14ac:dyDescent="0.25">
      <c r="A6812">
        <v>-9.0293186902999985</v>
      </c>
      <c r="B6812">
        <v>-7.3684206232428533</v>
      </c>
      <c r="I6812">
        <v>-12.498235702514702</v>
      </c>
      <c r="J6812">
        <v>-7.3471242561936396</v>
      </c>
    </row>
    <row r="6813" spans="1:10" x14ac:dyDescent="0.25">
      <c r="A6813">
        <v>-9.049349427223202</v>
      </c>
      <c r="B6813">
        <v>-7.3720550164580336</v>
      </c>
      <c r="I6813">
        <v>-12.517826557159399</v>
      </c>
      <c r="J6813">
        <v>-7.3505768552422506</v>
      </c>
    </row>
    <row r="6814" spans="1:10" x14ac:dyDescent="0.25">
      <c r="A6814">
        <v>-9.0566611289977992</v>
      </c>
      <c r="B6814">
        <v>-7.3720579966902733</v>
      </c>
      <c r="I6814">
        <v>-12.538120150566098</v>
      </c>
      <c r="J6814">
        <v>-7.3543874546885508</v>
      </c>
    </row>
    <row r="6815" spans="1:10" x14ac:dyDescent="0.25">
      <c r="A6815">
        <v>-9.076847434043902</v>
      </c>
      <c r="B6815">
        <v>-7.3861850425601032</v>
      </c>
      <c r="I6815">
        <v>-12.553049325943004</v>
      </c>
      <c r="J6815">
        <v>-7.3523035272955894</v>
      </c>
    </row>
    <row r="6816" spans="1:10" x14ac:dyDescent="0.25">
      <c r="A6816">
        <v>-9.0970981121062984</v>
      </c>
      <c r="B6816">
        <v>-7.3940483853220931</v>
      </c>
      <c r="I6816">
        <v>-12.567093372345003</v>
      </c>
      <c r="J6816">
        <v>-7.35825169831514</v>
      </c>
    </row>
    <row r="6817" spans="1:10" x14ac:dyDescent="0.25">
      <c r="A6817">
        <v>-9.1186469793319027</v>
      </c>
      <c r="B6817">
        <v>-7.3995998129248628</v>
      </c>
      <c r="I6817">
        <v>-12.592687010765101</v>
      </c>
      <c r="J6817">
        <v>-7.36144613474608</v>
      </c>
    </row>
    <row r="6818" spans="1:10" x14ac:dyDescent="0.25">
      <c r="A6818">
        <v>-9.141622781753501</v>
      </c>
      <c r="B6818">
        <v>-7.4138900265097636</v>
      </c>
      <c r="I6818">
        <v>-12.612213492393497</v>
      </c>
      <c r="J6818">
        <v>-7.3628084734082204</v>
      </c>
    </row>
    <row r="6819" spans="1:10" x14ac:dyDescent="0.25">
      <c r="A6819">
        <v>-9.1616427898407018</v>
      </c>
      <c r="B6819">
        <v>-7.4211021885275841</v>
      </c>
      <c r="I6819">
        <v>-12.633816003799399</v>
      </c>
      <c r="J6819">
        <v>-7.3681833222508395</v>
      </c>
    </row>
    <row r="6820" spans="1:10" x14ac:dyDescent="0.25">
      <c r="A6820">
        <v>-9.1794419288635005</v>
      </c>
      <c r="B6820">
        <v>-7.4162272736430133</v>
      </c>
      <c r="I6820">
        <v>-12.656614780426001</v>
      </c>
      <c r="J6820">
        <v>-7.3678592219948804</v>
      </c>
    </row>
    <row r="6821" spans="1:10" x14ac:dyDescent="0.25">
      <c r="A6821">
        <v>-9.1862493753432979</v>
      </c>
      <c r="B6821">
        <v>-7.4243834242224729</v>
      </c>
      <c r="I6821">
        <v>-12.679268717765797</v>
      </c>
      <c r="J6821">
        <v>-7.3747603222727793</v>
      </c>
    </row>
    <row r="6822" spans="1:10" x14ac:dyDescent="0.25">
      <c r="A6822">
        <v>-9.2063659429549993</v>
      </c>
      <c r="B6822">
        <v>-7.4280446395277924</v>
      </c>
      <c r="I6822">
        <v>-12.701101899147002</v>
      </c>
      <c r="J6822">
        <v>-7.3847843334078807</v>
      </c>
    </row>
    <row r="6823" spans="1:10" x14ac:dyDescent="0.25">
      <c r="A6823">
        <v>-9.2259728908538001</v>
      </c>
      <c r="B6823">
        <v>-7.4319204315543139</v>
      </c>
      <c r="I6823">
        <v>-12.722130417823802</v>
      </c>
      <c r="J6823">
        <v>-7.3836820200085693</v>
      </c>
    </row>
    <row r="6824" spans="1:10" x14ac:dyDescent="0.25">
      <c r="A6824">
        <v>-9.2466312646866022</v>
      </c>
      <c r="B6824">
        <v>-7.451850734651094</v>
      </c>
      <c r="I6824">
        <v>-12.742584943771401</v>
      </c>
      <c r="J6824">
        <v>-7.37739447504282</v>
      </c>
    </row>
    <row r="6825" spans="1:10" x14ac:dyDescent="0.25">
      <c r="A6825">
        <v>-9.261656999588002</v>
      </c>
      <c r="B6825">
        <v>-7.4433488771319425</v>
      </c>
      <c r="I6825">
        <v>-12.758549451827999</v>
      </c>
      <c r="J6825">
        <v>-7.3825305327773094</v>
      </c>
    </row>
    <row r="6826" spans="1:10" x14ac:dyDescent="0.25">
      <c r="A6826">
        <v>-9.2709642648697006</v>
      </c>
      <c r="B6826">
        <v>-7.4329575523734128</v>
      </c>
      <c r="I6826">
        <v>-12.771316766738902</v>
      </c>
      <c r="J6826">
        <v>-7.3771553114056605</v>
      </c>
    </row>
    <row r="6827" spans="1:10" x14ac:dyDescent="0.25">
      <c r="A6827">
        <v>-9.2948734760284033</v>
      </c>
      <c r="B6827">
        <v>-7.4644422158598935</v>
      </c>
      <c r="I6827">
        <v>-12.786975502967802</v>
      </c>
      <c r="J6827">
        <v>-7.3807718232274109</v>
      </c>
    </row>
    <row r="6828" spans="1:10" x14ac:dyDescent="0.25">
      <c r="A6828">
        <v>-9.3147057294844977</v>
      </c>
      <c r="B6828">
        <v>-7.4626361951231939</v>
      </c>
      <c r="I6828">
        <v>-12.810267806053201</v>
      </c>
      <c r="J6828">
        <v>-7.3906054720282608</v>
      </c>
    </row>
    <row r="6829" spans="1:10" x14ac:dyDescent="0.25">
      <c r="A6829">
        <v>-9.3345648050307979</v>
      </c>
      <c r="B6829">
        <v>-7.4626674875617027</v>
      </c>
      <c r="I6829">
        <v>-12.832181453704802</v>
      </c>
      <c r="J6829">
        <v>-7.3944440111517906</v>
      </c>
    </row>
    <row r="6830" spans="1:10" x14ac:dyDescent="0.25">
      <c r="A6830">
        <v>-9.3407875299452989</v>
      </c>
      <c r="B6830">
        <v>-7.4661603197455424</v>
      </c>
      <c r="I6830">
        <v>-12.852260470390302</v>
      </c>
      <c r="J6830">
        <v>-7.39194210618734</v>
      </c>
    </row>
    <row r="6831" spans="1:10" x14ac:dyDescent="0.25">
      <c r="A6831">
        <v>-9.3603247404097978</v>
      </c>
      <c r="B6831">
        <v>-7.4774062260985339</v>
      </c>
      <c r="I6831">
        <v>-12.857174277305599</v>
      </c>
      <c r="J6831">
        <v>-7.3902251198887807</v>
      </c>
    </row>
    <row r="6832" spans="1:10" x14ac:dyDescent="0.25">
      <c r="A6832">
        <v>-9.3825763463974035</v>
      </c>
      <c r="B6832">
        <v>-7.4823154136538523</v>
      </c>
      <c r="I6832">
        <v>-12.875080704689001</v>
      </c>
      <c r="J6832">
        <v>-7.3945609852671605</v>
      </c>
    </row>
    <row r="6833" spans="1:10" x14ac:dyDescent="0.25">
      <c r="A6833">
        <v>-9.4039750099182022</v>
      </c>
      <c r="B6833">
        <v>-7.4908753857016528</v>
      </c>
      <c r="I6833">
        <v>-12.898013591766404</v>
      </c>
      <c r="J6833">
        <v>-7.3925366625189799</v>
      </c>
    </row>
    <row r="6834" spans="1:10" x14ac:dyDescent="0.25">
      <c r="A6834">
        <v>-9.4190168380736985</v>
      </c>
      <c r="B6834">
        <v>-7.487890683114534</v>
      </c>
      <c r="I6834">
        <v>-12.920941114425698</v>
      </c>
      <c r="J6834">
        <v>-7.4053807184100204</v>
      </c>
    </row>
    <row r="6835" spans="1:10" x14ac:dyDescent="0.25">
      <c r="A6835">
        <v>-9.4262105226515978</v>
      </c>
      <c r="B6835">
        <v>-7.478977553546434</v>
      </c>
      <c r="I6835">
        <v>-12.939571738243099</v>
      </c>
      <c r="J6835">
        <v>-7.40075577050448</v>
      </c>
    </row>
    <row r="6836" spans="1:10" x14ac:dyDescent="0.25">
      <c r="A6836">
        <v>-9.4483870267868006</v>
      </c>
      <c r="B6836">
        <v>-7.4963083490729332</v>
      </c>
      <c r="I6836">
        <v>-12.951636314392101</v>
      </c>
      <c r="J6836">
        <v>-7.3996754363179207</v>
      </c>
    </row>
    <row r="6837" spans="1:10" x14ac:dyDescent="0.25">
      <c r="A6837">
        <v>-9.4665509462356034</v>
      </c>
      <c r="B6837">
        <v>-7.4900692328810727</v>
      </c>
      <c r="I6837">
        <v>-12.962660193443302</v>
      </c>
      <c r="J6837">
        <v>-7.4021091684699094</v>
      </c>
    </row>
    <row r="6838" spans="1:10" x14ac:dyDescent="0.25">
      <c r="A6838">
        <v>-9.4759815931320013</v>
      </c>
      <c r="B6838">
        <v>-7.4851399287581426</v>
      </c>
      <c r="I6838">
        <v>-12.986150979995703</v>
      </c>
      <c r="J6838">
        <v>-7.4166381731629407</v>
      </c>
    </row>
    <row r="6839" spans="1:10" x14ac:dyDescent="0.25">
      <c r="A6839">
        <v>-9.4913989305496038</v>
      </c>
      <c r="B6839">
        <v>-7.4981665238738024</v>
      </c>
      <c r="I6839">
        <v>-13.007951974868799</v>
      </c>
      <c r="J6839">
        <v>-7.4143687263131195</v>
      </c>
    </row>
    <row r="6840" spans="1:10" x14ac:dyDescent="0.25">
      <c r="A6840">
        <v>-9.5146375894546047</v>
      </c>
      <c r="B6840">
        <v>-7.4825724586844427</v>
      </c>
      <c r="I6840">
        <v>-13.029667139053299</v>
      </c>
      <c r="J6840">
        <v>-7.4138013646006602</v>
      </c>
    </row>
    <row r="6841" spans="1:10" x14ac:dyDescent="0.25">
      <c r="A6841">
        <v>-9.5184516906738033</v>
      </c>
      <c r="B6841">
        <v>-7.4874905869364738</v>
      </c>
      <c r="I6841">
        <v>-13.0468493700028</v>
      </c>
      <c r="J6841">
        <v>-7.4158100411295909</v>
      </c>
    </row>
    <row r="6842" spans="1:10" x14ac:dyDescent="0.25">
      <c r="A6842">
        <v>-9.5374578237533036</v>
      </c>
      <c r="B6842">
        <v>-7.5012592598795926</v>
      </c>
      <c r="I6842">
        <v>-13.063779473304802</v>
      </c>
      <c r="J6842">
        <v>-7.4208954349160194</v>
      </c>
    </row>
    <row r="6843" spans="1:10" x14ac:dyDescent="0.25">
      <c r="A6843">
        <v>-9.5580893754959</v>
      </c>
      <c r="B6843">
        <v>-7.5006252154707926</v>
      </c>
      <c r="I6843">
        <v>-13.083584904670698</v>
      </c>
      <c r="J6843">
        <v>-7.42281619459391</v>
      </c>
    </row>
    <row r="6844" spans="1:10" x14ac:dyDescent="0.25">
      <c r="A6844">
        <v>-9.5673376321791999</v>
      </c>
      <c r="B6844">
        <v>-7.4829256162047439</v>
      </c>
      <c r="I6844">
        <v>-13.100954890251199</v>
      </c>
      <c r="J6844">
        <v>-7.4323883280158096</v>
      </c>
    </row>
    <row r="6845" spans="1:10" x14ac:dyDescent="0.25">
      <c r="A6845">
        <v>-9.5800834894179978</v>
      </c>
      <c r="B6845">
        <v>-7.4879994615912437</v>
      </c>
      <c r="I6845">
        <v>-13.117214441299399</v>
      </c>
      <c r="J6845">
        <v>-7.4344361200928706</v>
      </c>
    </row>
    <row r="6846" spans="1:10" x14ac:dyDescent="0.25">
      <c r="A6846">
        <v>-9.5980489253996986</v>
      </c>
      <c r="B6846">
        <v>-7.5008189305663127</v>
      </c>
      <c r="I6846">
        <v>-13.140372633934003</v>
      </c>
      <c r="J6846">
        <v>-7.4325865134596807</v>
      </c>
    </row>
    <row r="6847" spans="1:10" x14ac:dyDescent="0.25">
      <c r="A6847">
        <v>-9.6042770147323004</v>
      </c>
      <c r="B6847">
        <v>-7.4901161715388334</v>
      </c>
      <c r="I6847">
        <v>-13.159303665161101</v>
      </c>
      <c r="J6847">
        <v>-7.4349740520119703</v>
      </c>
    </row>
    <row r="6848" spans="1:10" x14ac:dyDescent="0.25">
      <c r="A6848">
        <v>-9.6234226226806037</v>
      </c>
      <c r="B6848">
        <v>-7.4888845905661636</v>
      </c>
      <c r="I6848">
        <v>-13.169796466827403</v>
      </c>
      <c r="J6848">
        <v>-7.4456794187426603</v>
      </c>
    </row>
    <row r="6849" spans="1:10" x14ac:dyDescent="0.25">
      <c r="A6849">
        <v>-9.6276980638503993</v>
      </c>
      <c r="B6849">
        <v>-7.4912240728735924</v>
      </c>
      <c r="I6849">
        <v>-13.182590603828398</v>
      </c>
      <c r="J6849">
        <v>-7.4421131983399409</v>
      </c>
    </row>
    <row r="6850" spans="1:10" x14ac:dyDescent="0.25">
      <c r="A6850">
        <v>-9.6466505527496018</v>
      </c>
      <c r="B6850">
        <v>-7.4952771887183225</v>
      </c>
      <c r="I6850">
        <v>-13.206156492233301</v>
      </c>
      <c r="J6850">
        <v>-7.444429583847521</v>
      </c>
    </row>
    <row r="6851" spans="1:10" x14ac:dyDescent="0.25">
      <c r="A6851">
        <v>-9.6687412261962997</v>
      </c>
      <c r="B6851">
        <v>-7.503488473594194</v>
      </c>
      <c r="I6851">
        <v>-13.221670389175397</v>
      </c>
      <c r="J6851">
        <v>-7.45130348950625</v>
      </c>
    </row>
    <row r="6852" spans="1:10" x14ac:dyDescent="0.25">
      <c r="A6852">
        <v>-9.6664291620253984</v>
      </c>
      <c r="B6852">
        <v>-7.493281178176403</v>
      </c>
      <c r="I6852">
        <v>-13.239035010337798</v>
      </c>
      <c r="J6852">
        <v>-7.4486004188656807</v>
      </c>
    </row>
    <row r="6853" spans="1:10" x14ac:dyDescent="0.25">
      <c r="A6853">
        <v>-9.6878492832184016</v>
      </c>
      <c r="B6853">
        <v>-7.5020050629973429</v>
      </c>
      <c r="I6853">
        <v>-13.248208165168801</v>
      </c>
      <c r="J6853">
        <v>-7.4483098462224007</v>
      </c>
    </row>
    <row r="6854" spans="1:10" x14ac:dyDescent="0.25">
      <c r="A6854">
        <v>-9.7017806768417039</v>
      </c>
      <c r="B6854">
        <v>-7.4911026284098625</v>
      </c>
      <c r="I6854">
        <v>-13.271656036376999</v>
      </c>
      <c r="J6854">
        <v>-7.4528267607092893</v>
      </c>
    </row>
    <row r="6855" spans="1:10" x14ac:dyDescent="0.25">
      <c r="A6855">
        <v>-9.7128313779831039</v>
      </c>
      <c r="B6855">
        <v>-7.4940187856555038</v>
      </c>
      <c r="I6855">
        <v>-13.288473486900298</v>
      </c>
      <c r="J6855">
        <v>-7.4482882395386696</v>
      </c>
    </row>
    <row r="6856" spans="1:10" x14ac:dyDescent="0.25">
      <c r="A6856">
        <v>-9.7273206710815039</v>
      </c>
      <c r="B6856">
        <v>-7.4978737160563433</v>
      </c>
      <c r="I6856">
        <v>-13.304416537284897</v>
      </c>
      <c r="J6856">
        <v>-7.4572732672095299</v>
      </c>
    </row>
    <row r="6857" spans="1:10" x14ac:dyDescent="0.25">
      <c r="A6857">
        <v>-9.7324919700622026</v>
      </c>
      <c r="B6857">
        <v>-7.4904231354594231</v>
      </c>
      <c r="I6857">
        <v>-13.316025137901303</v>
      </c>
      <c r="J6857">
        <v>-7.4578477069735509</v>
      </c>
    </row>
    <row r="6858" spans="1:10" x14ac:dyDescent="0.25">
      <c r="A6858">
        <v>-9.7534400224684994</v>
      </c>
      <c r="B6858">
        <v>-7.4980070814490336</v>
      </c>
      <c r="I6858">
        <v>-13.337155580520598</v>
      </c>
      <c r="J6858">
        <v>-7.4575940147042292</v>
      </c>
    </row>
    <row r="6859" spans="1:10" x14ac:dyDescent="0.25">
      <c r="A6859">
        <v>-9.7568839788436996</v>
      </c>
      <c r="B6859">
        <v>-7.4886402115225827</v>
      </c>
      <c r="I6859">
        <v>-13.352015018463103</v>
      </c>
      <c r="J6859">
        <v>-7.4598999693989807</v>
      </c>
    </row>
    <row r="6860" spans="1:10" x14ac:dyDescent="0.25">
      <c r="A6860">
        <v>-9.7774028778075994</v>
      </c>
      <c r="B6860">
        <v>-7.4994629248976725</v>
      </c>
      <c r="I6860">
        <v>-13.357588648796099</v>
      </c>
      <c r="J6860">
        <v>-7.4641948565840703</v>
      </c>
    </row>
    <row r="6861" spans="1:10" x14ac:dyDescent="0.25">
      <c r="A6861">
        <v>-9.7762548923492041</v>
      </c>
      <c r="B6861">
        <v>-7.4930554255843127</v>
      </c>
      <c r="I6861">
        <v>-13.380054831504804</v>
      </c>
      <c r="J6861">
        <v>-7.4628131464123708</v>
      </c>
    </row>
    <row r="6862" spans="1:10" x14ac:dyDescent="0.25">
      <c r="A6862">
        <v>-9.7982919216156041</v>
      </c>
      <c r="B6862">
        <v>-7.506985776126383</v>
      </c>
      <c r="I6862">
        <v>-13.396582603454601</v>
      </c>
      <c r="J6862">
        <v>-7.4603741988539696</v>
      </c>
    </row>
    <row r="6863" spans="1:10" x14ac:dyDescent="0.25">
      <c r="A6863">
        <v>-9.8008936643600002</v>
      </c>
      <c r="B6863">
        <v>-7.5059754773974436</v>
      </c>
      <c r="I6863">
        <v>-13.4235709905624</v>
      </c>
      <c r="J6863">
        <v>-7.4728859588503909</v>
      </c>
    </row>
    <row r="6864" spans="1:10" x14ac:dyDescent="0.25">
      <c r="A6864">
        <v>-9.8217290639877</v>
      </c>
      <c r="B6864">
        <v>-7.5056409463286435</v>
      </c>
      <c r="I6864">
        <v>-13.423302769661003</v>
      </c>
      <c r="J6864">
        <v>-7.4525924399495107</v>
      </c>
    </row>
    <row r="6865" spans="1:10" x14ac:dyDescent="0.25">
      <c r="A6865">
        <v>-9.822807312011701</v>
      </c>
      <c r="B6865">
        <v>-7.5104070827364939</v>
      </c>
      <c r="I6865">
        <v>-13.446246385574302</v>
      </c>
      <c r="J6865">
        <v>-7.46009107679129</v>
      </c>
    </row>
    <row r="6866" spans="1:10" x14ac:dyDescent="0.25">
      <c r="A6866">
        <v>-9.8437017202377</v>
      </c>
      <c r="B6866">
        <v>-7.5208855792880041</v>
      </c>
      <c r="I6866">
        <v>-13.466078639030503</v>
      </c>
      <c r="J6866">
        <v>-7.4752734974026698</v>
      </c>
    </row>
    <row r="6867" spans="1:10" x14ac:dyDescent="0.25">
      <c r="A6867">
        <v>-9.8422157764433997</v>
      </c>
      <c r="B6867">
        <v>-7.5001491233706439</v>
      </c>
      <c r="I6867">
        <v>-13.471603989601103</v>
      </c>
      <c r="J6867">
        <v>-7.4741249904036504</v>
      </c>
    </row>
    <row r="6868" spans="1:10" x14ac:dyDescent="0.25">
      <c r="A6868">
        <v>-9.8666989803314031</v>
      </c>
      <c r="B6868">
        <v>-7.5171699747443235</v>
      </c>
      <c r="I6868">
        <v>-13.4903419017792</v>
      </c>
      <c r="J6868">
        <v>-7.4765330180525797</v>
      </c>
    </row>
    <row r="6869" spans="1:10" x14ac:dyDescent="0.25">
      <c r="A6869">
        <v>-9.8641455173492041</v>
      </c>
      <c r="B6869">
        <v>-7.5072517618536931</v>
      </c>
      <c r="I6869">
        <v>-13.511896133422898</v>
      </c>
      <c r="J6869">
        <v>-7.4796849861741102</v>
      </c>
    </row>
    <row r="6870" spans="1:10" x14ac:dyDescent="0.25">
      <c r="A6870">
        <v>-9.8645478487014024</v>
      </c>
      <c r="B6870">
        <v>-7.4977016076445526</v>
      </c>
      <c r="I6870">
        <v>-13.533182144165</v>
      </c>
      <c r="J6870">
        <v>-7.4791142717003805</v>
      </c>
    </row>
    <row r="6871" spans="1:10" x14ac:dyDescent="0.25">
      <c r="A6871">
        <v>-9.8875451087950985</v>
      </c>
      <c r="B6871">
        <v>-7.5223607942461932</v>
      </c>
      <c r="I6871">
        <v>-13.533305525779699</v>
      </c>
      <c r="J6871">
        <v>-7.4684655293822306</v>
      </c>
    </row>
    <row r="6872" spans="1:10" x14ac:dyDescent="0.25">
      <c r="A6872">
        <v>-9.8979949951171982</v>
      </c>
      <c r="B6872">
        <v>-7.5153587386012024</v>
      </c>
      <c r="I6872">
        <v>-13.556474447250398</v>
      </c>
      <c r="J6872">
        <v>-7.4896717444062197</v>
      </c>
    </row>
    <row r="6873" spans="1:10" x14ac:dyDescent="0.25">
      <c r="A6873">
        <v>-9.910531640052799</v>
      </c>
      <c r="B6873">
        <v>-7.503720186650753</v>
      </c>
      <c r="I6873">
        <v>-13.563314080238303</v>
      </c>
      <c r="J6873">
        <v>-7.4800139293074608</v>
      </c>
    </row>
    <row r="6874" spans="1:10" x14ac:dyDescent="0.25">
      <c r="A6874">
        <v>-9.9132406711577978</v>
      </c>
      <c r="B6874">
        <v>-7.5020698830485326</v>
      </c>
      <c r="I6874">
        <v>-13.577685356140098</v>
      </c>
      <c r="J6874">
        <v>-7.4829051271081006</v>
      </c>
    </row>
    <row r="6875" spans="1:10" x14ac:dyDescent="0.25">
      <c r="A6875">
        <v>-9.9313563108444036</v>
      </c>
      <c r="B6875">
        <v>-7.509565912187103</v>
      </c>
      <c r="I6875">
        <v>-13.597780466079701</v>
      </c>
      <c r="J6875">
        <v>-7.4823150411248207</v>
      </c>
    </row>
    <row r="6876" spans="1:10" x14ac:dyDescent="0.25">
      <c r="A6876">
        <v>-9.9520200490951005</v>
      </c>
      <c r="B6876">
        <v>-7.502081803977493</v>
      </c>
      <c r="I6876">
        <v>-13.601980805397002</v>
      </c>
      <c r="J6876">
        <v>-7.4737573042511993</v>
      </c>
    </row>
    <row r="6877" spans="1:10" x14ac:dyDescent="0.25">
      <c r="A6877">
        <v>-9.9546593427658046</v>
      </c>
      <c r="B6877">
        <v>-7.488520257174974</v>
      </c>
      <c r="I6877">
        <v>-13.6227142810822</v>
      </c>
      <c r="J6877">
        <v>-7.497095502913</v>
      </c>
    </row>
    <row r="6878" spans="1:10" x14ac:dyDescent="0.25">
      <c r="A6878">
        <v>-9.9637305736541002</v>
      </c>
      <c r="B6878">
        <v>-7.5085772201418823</v>
      </c>
      <c r="I6878">
        <v>-13.629720211029099</v>
      </c>
      <c r="J6878">
        <v>-7.4719844385981595</v>
      </c>
    </row>
    <row r="6879" spans="1:10" x14ac:dyDescent="0.25">
      <c r="A6879">
        <v>-9.9764281511306017</v>
      </c>
      <c r="B6879">
        <v>-7.4980853125453031</v>
      </c>
      <c r="I6879">
        <v>-13.645277023315398</v>
      </c>
      <c r="J6879">
        <v>-7.4831960722804105</v>
      </c>
    </row>
    <row r="6880" spans="1:10" x14ac:dyDescent="0.25">
      <c r="A6880">
        <v>-9.9766319990158046</v>
      </c>
      <c r="B6880">
        <v>-7.4863856658339536</v>
      </c>
      <c r="I6880">
        <v>-13.653962016105698</v>
      </c>
      <c r="J6880">
        <v>-7.4757667258381897</v>
      </c>
    </row>
    <row r="6881" spans="1:10" x14ac:dyDescent="0.25">
      <c r="A6881">
        <v>-9.9969738721847001</v>
      </c>
      <c r="B6881">
        <v>-7.4958940967917425</v>
      </c>
      <c r="I6881">
        <v>-13.667394518852202</v>
      </c>
      <c r="J6881">
        <v>-7.4711361899971998</v>
      </c>
    </row>
    <row r="6882" spans="1:10" x14ac:dyDescent="0.25">
      <c r="A6882">
        <v>-9.9985939264297023</v>
      </c>
      <c r="B6882">
        <v>-7.4901139363646525</v>
      </c>
      <c r="I6882">
        <v>-13.670382499694799</v>
      </c>
      <c r="J6882">
        <v>-7.4680587276816404</v>
      </c>
    </row>
    <row r="6883" spans="1:10" x14ac:dyDescent="0.25">
      <c r="A6883">
        <v>-10.010964274406401</v>
      </c>
      <c r="B6883">
        <v>-7.4789015576243436</v>
      </c>
      <c r="I6883">
        <v>-13.6884444952011</v>
      </c>
      <c r="J6883">
        <v>-7.4703993275761604</v>
      </c>
    </row>
    <row r="6884" spans="1:10" x14ac:dyDescent="0.25">
      <c r="A6884">
        <v>-10.020110607147199</v>
      </c>
      <c r="B6884">
        <v>-7.4770992621779424</v>
      </c>
      <c r="I6884">
        <v>-13.687886595726003</v>
      </c>
      <c r="J6884">
        <v>-7.4533181264996493</v>
      </c>
    </row>
    <row r="6885" spans="1:10" x14ac:dyDescent="0.25">
      <c r="A6885">
        <v>-10.020571947097704</v>
      </c>
      <c r="B6885">
        <v>-7.481805048882963</v>
      </c>
      <c r="I6885">
        <v>-13.704044222831701</v>
      </c>
      <c r="J6885">
        <v>-7.4393799528479594</v>
      </c>
    </row>
    <row r="6886" spans="1:10" x14ac:dyDescent="0.25">
      <c r="A6886">
        <v>-10.041090846061703</v>
      </c>
      <c r="B6886">
        <v>-7.4930181726813334</v>
      </c>
      <c r="I6886">
        <v>-13.709966540336598</v>
      </c>
      <c r="J6886">
        <v>-7.4477581307292002</v>
      </c>
    </row>
    <row r="6887" spans="1:10" x14ac:dyDescent="0.25">
      <c r="A6887">
        <v>-10.0425285100937</v>
      </c>
      <c r="B6887">
        <v>-7.4807962402701325</v>
      </c>
      <c r="I6887">
        <v>-13.709065318107601</v>
      </c>
      <c r="J6887">
        <v>-7.4245283380150795</v>
      </c>
    </row>
    <row r="6888" spans="1:10" x14ac:dyDescent="0.25">
      <c r="A6888">
        <v>-10.0425285100937</v>
      </c>
      <c r="B6888">
        <v>-7.4860705062747037</v>
      </c>
      <c r="I6888">
        <v>-13.732212781906103</v>
      </c>
      <c r="J6888">
        <v>-7.4443874880671501</v>
      </c>
    </row>
    <row r="6889" spans="1:10" x14ac:dyDescent="0.25">
      <c r="A6889">
        <v>-10.062060356140105</v>
      </c>
      <c r="B6889">
        <v>-7.4739074334502238</v>
      </c>
      <c r="I6889">
        <v>-13.733510971069304</v>
      </c>
      <c r="J6889">
        <v>-7.4290433898568207</v>
      </c>
    </row>
    <row r="6890" spans="1:10" x14ac:dyDescent="0.25">
      <c r="A6890">
        <v>-10.064506530761701</v>
      </c>
      <c r="B6890">
        <v>-7.4640130624175036</v>
      </c>
      <c r="I6890">
        <v>-13.744062781333898</v>
      </c>
      <c r="J6890">
        <v>-7.4345389381051099</v>
      </c>
    </row>
    <row r="6891" spans="1:10" x14ac:dyDescent="0.25">
      <c r="A6891">
        <v>-10.073604583740202</v>
      </c>
      <c r="B6891">
        <v>-7.4762595817446726</v>
      </c>
      <c r="I6891">
        <v>-13.755306601524399</v>
      </c>
      <c r="J6891">
        <v>-7.4283814057707804</v>
      </c>
    </row>
    <row r="6892" spans="1:10" x14ac:dyDescent="0.25">
      <c r="A6892">
        <v>-10.086259245872501</v>
      </c>
      <c r="B6892">
        <v>-7.4607169255614227</v>
      </c>
      <c r="I6892">
        <v>-13.755472898483301</v>
      </c>
      <c r="J6892">
        <v>-7.421332038939001</v>
      </c>
    </row>
    <row r="6893" spans="1:10" x14ac:dyDescent="0.25">
      <c r="A6893">
        <v>-10.086479187011701</v>
      </c>
      <c r="B6893">
        <v>-7.459260337054733</v>
      </c>
      <c r="I6893">
        <v>-13.776447772979697</v>
      </c>
      <c r="J6893">
        <v>-7.4277067556977308</v>
      </c>
    </row>
    <row r="6894" spans="1:10" x14ac:dyDescent="0.25">
      <c r="A6894">
        <v>-10.0970202684402</v>
      </c>
      <c r="B6894">
        <v>-7.4560044333338737</v>
      </c>
      <c r="I6894">
        <v>-13.776447772979697</v>
      </c>
      <c r="J6894">
        <v>-7.4001403525471705</v>
      </c>
    </row>
    <row r="6895" spans="1:10" x14ac:dyDescent="0.25">
      <c r="A6895">
        <v>-10.108264088630602</v>
      </c>
      <c r="B6895">
        <v>-7.4531933292746526</v>
      </c>
      <c r="I6895">
        <v>-13.779221177101103</v>
      </c>
      <c r="J6895">
        <v>-7.4110543355345708</v>
      </c>
    </row>
    <row r="6896" spans="1:10" x14ac:dyDescent="0.25">
      <c r="A6896">
        <v>-10.108441114425599</v>
      </c>
      <c r="B6896">
        <v>-7.4394648894667625</v>
      </c>
      <c r="I6896">
        <v>-13.798012733459498</v>
      </c>
      <c r="J6896">
        <v>-7.4004439637064898</v>
      </c>
    </row>
    <row r="6897" spans="1:10" x14ac:dyDescent="0.25">
      <c r="A6897">
        <v>-10.108441114425599</v>
      </c>
      <c r="B6897">
        <v>-7.4298365041613526</v>
      </c>
      <c r="I6897">
        <v>-13.796811103820797</v>
      </c>
      <c r="J6897">
        <v>-7.3946991935372406</v>
      </c>
    </row>
    <row r="6898" spans="1:10" x14ac:dyDescent="0.25">
      <c r="A6898">
        <v>-10.1183921098709</v>
      </c>
      <c r="B6898">
        <v>-7.4268652126193029</v>
      </c>
      <c r="I6898">
        <v>-13.806225657463099</v>
      </c>
      <c r="J6898">
        <v>-7.3960943147540092</v>
      </c>
    </row>
    <row r="6899" spans="1:10" x14ac:dyDescent="0.25">
      <c r="A6899">
        <v>-10.130209922790502</v>
      </c>
      <c r="B6899">
        <v>-7.4220156297087634</v>
      </c>
      <c r="I6899">
        <v>-13.820950984954802</v>
      </c>
      <c r="J6899">
        <v>-7.3982482776045799</v>
      </c>
    </row>
    <row r="6900" spans="1:10" x14ac:dyDescent="0.25">
      <c r="A6900">
        <v>-10.130413770675599</v>
      </c>
      <c r="B6900">
        <v>-7.4279708787798935</v>
      </c>
      <c r="I6900">
        <v>-13.821380138397199</v>
      </c>
      <c r="J6900">
        <v>-7.3840530589222908</v>
      </c>
    </row>
    <row r="6901" spans="1:10" x14ac:dyDescent="0.25">
      <c r="A6901">
        <v>-10.130413770675599</v>
      </c>
      <c r="B6901">
        <v>-7.4199063703417725</v>
      </c>
      <c r="I6901">
        <v>-13.8227105140686</v>
      </c>
      <c r="J6901">
        <v>-7.3767026886344009</v>
      </c>
    </row>
    <row r="6902" spans="1:10" x14ac:dyDescent="0.25">
      <c r="A6902">
        <v>-10.144457817077605</v>
      </c>
      <c r="B6902">
        <v>-7.4247388169169426</v>
      </c>
      <c r="I6902">
        <v>-13.842628598213199</v>
      </c>
      <c r="J6902">
        <v>-7.3881233111023903</v>
      </c>
    </row>
    <row r="6903" spans="1:10" x14ac:dyDescent="0.25">
      <c r="A6903">
        <v>-10.152279138565003</v>
      </c>
      <c r="B6903">
        <v>-7.4088944122195226</v>
      </c>
      <c r="I6903">
        <v>-13.8433581590653</v>
      </c>
      <c r="J6903">
        <v>-7.3685267940163595</v>
      </c>
    </row>
    <row r="6904" spans="1:10" x14ac:dyDescent="0.25">
      <c r="A6904">
        <v>-10.1523917913437</v>
      </c>
      <c r="B6904">
        <v>-7.4063545092940331</v>
      </c>
      <c r="I6904">
        <v>-13.8433581590653</v>
      </c>
      <c r="J6904">
        <v>-7.3590939864516294</v>
      </c>
    </row>
    <row r="6905" spans="1:10" x14ac:dyDescent="0.25">
      <c r="A6905">
        <v>-10.1523917913437</v>
      </c>
      <c r="B6905">
        <v>-7.3998419567942628</v>
      </c>
      <c r="I6905">
        <v>-13.846018910408002</v>
      </c>
      <c r="J6905">
        <v>-7.3616521432995796</v>
      </c>
    </row>
    <row r="6906" spans="1:10" x14ac:dyDescent="0.25">
      <c r="A6906">
        <v>-10.152906775474502</v>
      </c>
      <c r="B6906">
        <v>-7.3952851817011833</v>
      </c>
      <c r="I6906">
        <v>-13.864853382110599</v>
      </c>
      <c r="J6906">
        <v>-7.3622176423668897</v>
      </c>
    </row>
    <row r="6907" spans="1:10" x14ac:dyDescent="0.25">
      <c r="A6907">
        <v>-10.173307657241804</v>
      </c>
      <c r="B6907">
        <v>-7.3969809338450432</v>
      </c>
      <c r="I6907">
        <v>-13.865336179733301</v>
      </c>
      <c r="J6907">
        <v>-7.3466727510094696</v>
      </c>
    </row>
    <row r="6908" spans="1:10" x14ac:dyDescent="0.25">
      <c r="A6908">
        <v>-10.174353718757605</v>
      </c>
      <c r="B6908">
        <v>-7.3787493631243732</v>
      </c>
      <c r="I6908">
        <v>-13.865336179733301</v>
      </c>
      <c r="J6908">
        <v>-7.3419565334916097</v>
      </c>
    </row>
    <row r="6909" spans="1:10" x14ac:dyDescent="0.25">
      <c r="A6909">
        <v>-10.174353718757605</v>
      </c>
      <c r="B6909">
        <v>-7.3749965056777036</v>
      </c>
      <c r="I6909">
        <v>-13.865336179733301</v>
      </c>
      <c r="J6909">
        <v>-7.3342075571417809</v>
      </c>
    </row>
    <row r="6910" spans="1:10" x14ac:dyDescent="0.25">
      <c r="A6910">
        <v>-10.174353718757605</v>
      </c>
      <c r="B6910">
        <v>-7.3705276474356634</v>
      </c>
      <c r="I6910">
        <v>-13.865336179733301</v>
      </c>
      <c r="J6910">
        <v>-7.3187185451388395</v>
      </c>
    </row>
    <row r="6911" spans="1:10" x14ac:dyDescent="0.25">
      <c r="A6911">
        <v>-10.174353718757605</v>
      </c>
      <c r="B6911">
        <v>-7.357447408139703</v>
      </c>
      <c r="I6911">
        <v>-13.8812094926834</v>
      </c>
      <c r="J6911">
        <v>-7.3176646605133993</v>
      </c>
    </row>
    <row r="6912" spans="1:10" x14ac:dyDescent="0.25">
      <c r="A6912">
        <v>-10.183682441711401</v>
      </c>
      <c r="B6912">
        <v>-7.3558075353503236</v>
      </c>
      <c r="I6912">
        <v>-13.884669542312597</v>
      </c>
      <c r="J6912">
        <v>-7.3089221492409706</v>
      </c>
    </row>
    <row r="6913" spans="1:10" x14ac:dyDescent="0.25">
      <c r="A6913">
        <v>-10.195891857147199</v>
      </c>
      <c r="B6913">
        <v>-7.3552055284380931</v>
      </c>
      <c r="I6913">
        <v>-13.884669542312597</v>
      </c>
      <c r="J6913">
        <v>-7.3127491399645805</v>
      </c>
    </row>
    <row r="6914" spans="1:10" x14ac:dyDescent="0.25">
      <c r="A6914">
        <v>-10.196331739425599</v>
      </c>
      <c r="B6914">
        <v>-7.3411269113421431</v>
      </c>
      <c r="I6914">
        <v>-13.885549306869503</v>
      </c>
      <c r="J6914">
        <v>-7.29922000318766</v>
      </c>
    </row>
    <row r="6915" spans="1:10" x14ac:dyDescent="0.25">
      <c r="A6915">
        <v>-10.196331739425599</v>
      </c>
      <c r="B6915">
        <v>-7.3355590924620628</v>
      </c>
      <c r="I6915">
        <v>-13.907489776611303</v>
      </c>
      <c r="J6915">
        <v>-7.3136905208230001</v>
      </c>
    </row>
    <row r="6916" spans="1:10" x14ac:dyDescent="0.25">
      <c r="A6916">
        <v>-10.196331739425599</v>
      </c>
      <c r="B6916">
        <v>-7.3332702741026834</v>
      </c>
      <c r="I6916">
        <v>-13.909254670143103</v>
      </c>
      <c r="J6916">
        <v>-7.2899239137768799</v>
      </c>
    </row>
    <row r="6917" spans="1:10" x14ac:dyDescent="0.25">
      <c r="A6917">
        <v>-10.196331739425599</v>
      </c>
      <c r="B6917">
        <v>-7.3226837441325232</v>
      </c>
      <c r="I6917">
        <v>-13.909254670143103</v>
      </c>
      <c r="J6917">
        <v>-7.2996595874428802</v>
      </c>
    </row>
    <row r="6918" spans="1:10" x14ac:dyDescent="0.25">
      <c r="A6918">
        <v>-10.196331739425599</v>
      </c>
      <c r="B6918">
        <v>-7.3040490970015535</v>
      </c>
      <c r="I6918">
        <v>-13.909254670143103</v>
      </c>
      <c r="J6918">
        <v>-7.292250730097301</v>
      </c>
    </row>
    <row r="6919" spans="1:10" x14ac:dyDescent="0.25">
      <c r="A6919">
        <v>-10.196331739425599</v>
      </c>
      <c r="B6919">
        <v>-7.2961119934916532</v>
      </c>
      <c r="I6919">
        <v>-13.924484252929698</v>
      </c>
      <c r="J6919">
        <v>-7.2907475754618698</v>
      </c>
    </row>
    <row r="6920" spans="1:10" x14ac:dyDescent="0.25">
      <c r="A6920">
        <v>-10.196331739425599</v>
      </c>
      <c r="B6920">
        <v>-7.2906171903014236</v>
      </c>
      <c r="I6920">
        <v>-13.931146860122698</v>
      </c>
      <c r="J6920">
        <v>-7.2784321382641792</v>
      </c>
    </row>
    <row r="6921" spans="1:10" x14ac:dyDescent="0.25">
      <c r="A6921">
        <v>-10.196331739425599</v>
      </c>
      <c r="B6921">
        <v>-7.2752049192786234</v>
      </c>
      <c r="I6921">
        <v>-13.9312487840653</v>
      </c>
      <c r="J6921">
        <v>-7.2726512327790296</v>
      </c>
    </row>
    <row r="6922" spans="1:10" x14ac:dyDescent="0.25">
      <c r="A6922">
        <v>-10.210847854614205</v>
      </c>
      <c r="B6922">
        <v>-7.2852177545428232</v>
      </c>
      <c r="I6922">
        <v>-13.9312487840653</v>
      </c>
      <c r="J6922">
        <v>-7.2648601606488192</v>
      </c>
    </row>
    <row r="6923" spans="1:10" x14ac:dyDescent="0.25">
      <c r="A6923">
        <v>-10.213251113891598</v>
      </c>
      <c r="B6923">
        <v>-7.2707464918494233</v>
      </c>
      <c r="I6923">
        <v>-13.9312487840653</v>
      </c>
      <c r="J6923">
        <v>-7.2562707588076609</v>
      </c>
    </row>
    <row r="6924" spans="1:10" x14ac:dyDescent="0.25">
      <c r="A6924">
        <v>-10.216619968414303</v>
      </c>
      <c r="B6924">
        <v>-7.2558393701910928</v>
      </c>
      <c r="I6924">
        <v>-13.9312487840653</v>
      </c>
      <c r="J6924">
        <v>-7.2495618835091609</v>
      </c>
    </row>
    <row r="6925" spans="1:10" x14ac:dyDescent="0.25">
      <c r="A6925">
        <v>-10.2143937349319</v>
      </c>
      <c r="B6925">
        <v>-7.2549743577837935</v>
      </c>
      <c r="I6925">
        <v>-13.9312487840653</v>
      </c>
      <c r="J6925">
        <v>-7.2450792416930199</v>
      </c>
    </row>
    <row r="6926" spans="1:10" x14ac:dyDescent="0.25">
      <c r="A6926">
        <v>-10.213251113891598</v>
      </c>
      <c r="B6926">
        <v>-7.2435675188899031</v>
      </c>
      <c r="I6926">
        <v>-13.939295411109899</v>
      </c>
      <c r="J6926">
        <v>-7.2360044345259702</v>
      </c>
    </row>
    <row r="6927" spans="1:10" x14ac:dyDescent="0.25">
      <c r="A6927">
        <v>-10.213251113891598</v>
      </c>
      <c r="B6927">
        <v>-7.2335531935095831</v>
      </c>
      <c r="I6927">
        <v>-13.952942490577701</v>
      </c>
      <c r="J6927">
        <v>-7.2406290099024808</v>
      </c>
    </row>
    <row r="6928" spans="1:10" x14ac:dyDescent="0.25">
      <c r="A6928">
        <v>-10.213251113891598</v>
      </c>
      <c r="B6928">
        <v>-7.2235411033034334</v>
      </c>
      <c r="I6928">
        <v>-13.9532214403153</v>
      </c>
      <c r="J6928">
        <v>-7.2319554165005702</v>
      </c>
    </row>
    <row r="6929" spans="1:10" x14ac:dyDescent="0.25">
      <c r="A6929">
        <v>-10.213251113891598</v>
      </c>
      <c r="B6929">
        <v>-7.2190722450613931</v>
      </c>
      <c r="I6929">
        <v>-13.9532214403153</v>
      </c>
      <c r="J6929">
        <v>-7.2326494380831701</v>
      </c>
    </row>
    <row r="6930" spans="1:10" x14ac:dyDescent="0.25">
      <c r="A6930">
        <v>-10.213251113891598</v>
      </c>
      <c r="B6930">
        <v>-7.2157202288508433</v>
      </c>
      <c r="I6930">
        <v>-13.9532214403153</v>
      </c>
      <c r="J6930">
        <v>-7.2136064991354996</v>
      </c>
    </row>
    <row r="6931" spans="1:10" x14ac:dyDescent="0.25">
      <c r="A6931">
        <v>-10.213251113891598</v>
      </c>
      <c r="B6931">
        <v>-7.2030453011393529</v>
      </c>
      <c r="I6931">
        <v>-13.9532214403153</v>
      </c>
      <c r="J6931">
        <v>-7.2104414924979192</v>
      </c>
    </row>
    <row r="6932" spans="1:10" x14ac:dyDescent="0.25">
      <c r="A6932">
        <v>-10.213251113891598</v>
      </c>
      <c r="B6932">
        <v>-7.197168283164503</v>
      </c>
      <c r="I6932">
        <v>-13.9532214403153</v>
      </c>
      <c r="J6932">
        <v>-7.1901937946677208</v>
      </c>
    </row>
    <row r="6933" spans="1:10" x14ac:dyDescent="0.25">
      <c r="A6933">
        <v>-10.213251113891598</v>
      </c>
      <c r="B6933">
        <v>-7.1908278390765235</v>
      </c>
      <c r="I6933">
        <v>-13.9532214403153</v>
      </c>
      <c r="J6933">
        <v>-7.1885051205754298</v>
      </c>
    </row>
    <row r="6934" spans="1:10" x14ac:dyDescent="0.25">
      <c r="A6934">
        <v>-10.213251113891598</v>
      </c>
      <c r="B6934">
        <v>-7.1798181161284429</v>
      </c>
      <c r="I6934">
        <v>-13.960377573966998</v>
      </c>
      <c r="J6934">
        <v>-7.1946913376450592</v>
      </c>
    </row>
    <row r="6935" spans="1:10" x14ac:dyDescent="0.25">
      <c r="A6935">
        <v>-10.213251113891598</v>
      </c>
      <c r="B6935">
        <v>-7.1726037189364433</v>
      </c>
      <c r="I6935">
        <v>-13.974228501319903</v>
      </c>
      <c r="J6935">
        <v>-7.1921234950423294</v>
      </c>
    </row>
    <row r="6936" spans="1:10" x14ac:dyDescent="0.25">
      <c r="A6936">
        <v>-10.213251113891598</v>
      </c>
      <c r="B6936">
        <v>-7.1601351723074931</v>
      </c>
      <c r="I6936">
        <v>-13.972796201705901</v>
      </c>
      <c r="J6936">
        <v>-7.1823501959443092</v>
      </c>
    </row>
    <row r="6937" spans="1:10" x14ac:dyDescent="0.25">
      <c r="A6937">
        <v>-10.213251113891598</v>
      </c>
      <c r="B6937">
        <v>-7.1504382416605932</v>
      </c>
      <c r="I6937">
        <v>-13.971127867698701</v>
      </c>
      <c r="J6937">
        <v>-7.1800971403717995</v>
      </c>
    </row>
    <row r="6938" spans="1:10" x14ac:dyDescent="0.25">
      <c r="A6938">
        <v>-10.213251113891598</v>
      </c>
      <c r="B6938">
        <v>-7.1412933990359333</v>
      </c>
      <c r="I6938">
        <v>-13.970124721527103</v>
      </c>
      <c r="J6938">
        <v>-7.1693656966090202</v>
      </c>
    </row>
    <row r="6939" spans="1:10" x14ac:dyDescent="0.25">
      <c r="A6939">
        <v>-10.213251113891598</v>
      </c>
      <c r="B6939">
        <v>-7.1397645398974436</v>
      </c>
      <c r="I6939">
        <v>-13.970124721527103</v>
      </c>
      <c r="J6939">
        <v>-7.1585969999432599</v>
      </c>
    </row>
    <row r="6940" spans="1:10" x14ac:dyDescent="0.25">
      <c r="A6940">
        <v>-10.213251113891598</v>
      </c>
      <c r="B6940">
        <v>-7.1300765499472636</v>
      </c>
      <c r="I6940">
        <v>-13.970124721527103</v>
      </c>
      <c r="J6940">
        <v>-7.1565167978406006</v>
      </c>
    </row>
    <row r="6941" spans="1:10" x14ac:dyDescent="0.25">
      <c r="A6941">
        <v>-10.213251113891598</v>
      </c>
      <c r="B6941">
        <v>-7.1215821430087134</v>
      </c>
      <c r="I6941">
        <v>-13.970124721527103</v>
      </c>
      <c r="J6941">
        <v>-7.1380427107214892</v>
      </c>
    </row>
    <row r="6942" spans="1:10" x14ac:dyDescent="0.25">
      <c r="A6942">
        <v>-10.213251113891598</v>
      </c>
      <c r="B6942">
        <v>-7.1138164028525335</v>
      </c>
      <c r="I6942">
        <v>-13.970124721527103</v>
      </c>
      <c r="J6942">
        <v>-7.1324685588479095</v>
      </c>
    </row>
    <row r="6943" spans="1:10" x14ac:dyDescent="0.25">
      <c r="A6943">
        <v>-10.213251113891598</v>
      </c>
      <c r="B6943">
        <v>-7.1063449606299436</v>
      </c>
      <c r="I6943">
        <v>-13.970124721527103</v>
      </c>
      <c r="J6943">
        <v>-7.1252582594752294</v>
      </c>
    </row>
    <row r="6944" spans="1:10" x14ac:dyDescent="0.25">
      <c r="A6944">
        <v>-10.213251113891598</v>
      </c>
      <c r="B6944">
        <v>-7.0939233526587531</v>
      </c>
      <c r="I6944">
        <v>-13.970124721527103</v>
      </c>
      <c r="J6944">
        <v>-7.1224300190806407</v>
      </c>
    </row>
    <row r="6945" spans="1:10" x14ac:dyDescent="0.25">
      <c r="A6945">
        <v>-10.213251113891598</v>
      </c>
      <c r="B6945">
        <v>-7.0887489244341833</v>
      </c>
      <c r="I6945">
        <v>-13.970124721527103</v>
      </c>
      <c r="J6945">
        <v>-7.1088938042521495</v>
      </c>
    </row>
    <row r="6946" spans="1:10" x14ac:dyDescent="0.25">
      <c r="A6946">
        <v>-10.213251113891598</v>
      </c>
      <c r="B6946">
        <v>-7.083912007510663</v>
      </c>
      <c r="I6946">
        <v>-13.970124721527103</v>
      </c>
      <c r="J6946">
        <v>-7.1033487096428907</v>
      </c>
    </row>
    <row r="6947" spans="1:10" x14ac:dyDescent="0.25">
      <c r="A6947">
        <v>-10.213251113891598</v>
      </c>
      <c r="B6947">
        <v>-7.0759197697043428</v>
      </c>
      <c r="I6947">
        <v>-13.970124721527103</v>
      </c>
      <c r="J6947">
        <v>-7.0945905521511996</v>
      </c>
    </row>
    <row r="6948" spans="1:10" x14ac:dyDescent="0.25">
      <c r="A6948">
        <v>-10.213251113891598</v>
      </c>
      <c r="B6948">
        <v>-7.0630541071295729</v>
      </c>
      <c r="I6948">
        <v>-13.970124721527103</v>
      </c>
      <c r="J6948">
        <v>-7.0873359218239802</v>
      </c>
    </row>
    <row r="6949" spans="1:10" x14ac:dyDescent="0.25">
      <c r="A6949">
        <v>-10.213251113891598</v>
      </c>
      <c r="B6949">
        <v>-7.0571100339293436</v>
      </c>
      <c r="I6949">
        <v>-13.970124721527103</v>
      </c>
      <c r="J6949">
        <v>-7.0813855156302505</v>
      </c>
    </row>
    <row r="6950" spans="1:10" x14ac:dyDescent="0.25">
      <c r="A6950">
        <v>-10.213251113891598</v>
      </c>
      <c r="B6950">
        <v>-7.0487095043063128</v>
      </c>
      <c r="I6950">
        <v>-13.970124721527103</v>
      </c>
      <c r="J6950">
        <v>-7.0736741647124308</v>
      </c>
    </row>
    <row r="6951" spans="1:10" x14ac:dyDescent="0.25">
      <c r="A6951">
        <v>-10.213251113891598</v>
      </c>
      <c r="B6951">
        <v>-7.035211287438873</v>
      </c>
      <c r="I6951">
        <v>-13.970124721527103</v>
      </c>
      <c r="J6951">
        <v>-7.0722045376896894</v>
      </c>
    </row>
    <row r="6952" spans="1:10" x14ac:dyDescent="0.25">
      <c r="A6952">
        <v>-10.213251113891598</v>
      </c>
      <c r="B6952">
        <v>-7.0244854316115335</v>
      </c>
      <c r="I6952">
        <v>-13.970124721527103</v>
      </c>
      <c r="J6952">
        <v>-7.0599613711237907</v>
      </c>
    </row>
    <row r="6953" spans="1:10" x14ac:dyDescent="0.25">
      <c r="A6953">
        <v>-10.213251113891598</v>
      </c>
      <c r="B6953">
        <v>-7.0218725129961932</v>
      </c>
      <c r="I6953">
        <v>-13.970124721527103</v>
      </c>
      <c r="J6953">
        <v>-7.0531932637095505</v>
      </c>
    </row>
    <row r="6954" spans="1:10" x14ac:dyDescent="0.25">
      <c r="A6954">
        <v>-10.213251113891598</v>
      </c>
      <c r="B6954">
        <v>-7.0117970928549731</v>
      </c>
      <c r="I6954">
        <v>-13.970124721527103</v>
      </c>
      <c r="J6954">
        <v>-7.0496739819645899</v>
      </c>
    </row>
    <row r="6955" spans="1:10" x14ac:dyDescent="0.25">
      <c r="A6955">
        <v>-10.213251113891598</v>
      </c>
      <c r="B6955">
        <v>-7.0055572316050529</v>
      </c>
      <c r="I6955">
        <v>-13.970124721527103</v>
      </c>
      <c r="J6955">
        <v>-7.03467298299074</v>
      </c>
    </row>
    <row r="6956" spans="1:10" x14ac:dyDescent="0.25">
      <c r="A6956">
        <v>-10.213251113891598</v>
      </c>
      <c r="B6956">
        <v>-7.0043480023741731</v>
      </c>
      <c r="I6956">
        <v>-13.970124721527103</v>
      </c>
      <c r="J6956">
        <v>-7.0289304479956609</v>
      </c>
    </row>
    <row r="6957" spans="1:10" x14ac:dyDescent="0.25">
      <c r="A6957">
        <v>-10.213251113891598</v>
      </c>
      <c r="B6957">
        <v>-6.9890258833766028</v>
      </c>
      <c r="I6957">
        <v>-13.970124721527103</v>
      </c>
      <c r="J6957">
        <v>-7.0302886888384801</v>
      </c>
    </row>
    <row r="6958" spans="1:10" x14ac:dyDescent="0.25">
      <c r="A6958">
        <v>-10.213251113891598</v>
      </c>
      <c r="B6958">
        <v>-6.9768501445651028</v>
      </c>
      <c r="I6958">
        <v>-13.970124721527103</v>
      </c>
      <c r="J6958">
        <v>-7.0237560197711009</v>
      </c>
    </row>
    <row r="6959" spans="1:10" x14ac:dyDescent="0.25">
      <c r="A6959">
        <v>-10.213251113891598</v>
      </c>
      <c r="B6959">
        <v>-6.975801102817063</v>
      </c>
      <c r="I6959">
        <v>-13.970124721527103</v>
      </c>
      <c r="J6959">
        <v>-7.0152273401618004</v>
      </c>
    </row>
    <row r="6960" spans="1:10" x14ac:dyDescent="0.25">
      <c r="A6960">
        <v>-10.213251113891598</v>
      </c>
      <c r="B6960">
        <v>-6.9635046645998928</v>
      </c>
      <c r="I6960">
        <v>-13.970124721527103</v>
      </c>
      <c r="J6960">
        <v>-7.0097012445330602</v>
      </c>
    </row>
    <row r="6961" spans="1:10" x14ac:dyDescent="0.25">
      <c r="A6961">
        <v>-10.213251113891598</v>
      </c>
      <c r="B6961">
        <v>-6.9562589749693835</v>
      </c>
      <c r="I6961">
        <v>-13.970124721527103</v>
      </c>
      <c r="J6961">
        <v>-7.0006342604756409</v>
      </c>
    </row>
    <row r="6962" spans="1:10" x14ac:dyDescent="0.25">
      <c r="A6962">
        <v>-10.213251113891598</v>
      </c>
      <c r="B6962">
        <v>-6.9542614743113536</v>
      </c>
      <c r="I6962">
        <v>-13.970124721527103</v>
      </c>
      <c r="J6962">
        <v>-6.9791359826922399</v>
      </c>
    </row>
    <row r="6963" spans="1:10" x14ac:dyDescent="0.25">
      <c r="A6963">
        <v>-10.214232802390999</v>
      </c>
      <c r="B6963">
        <v>-6.945200078189373</v>
      </c>
      <c r="I6963">
        <v>-13.970124721527103</v>
      </c>
      <c r="J6963">
        <v>-6.9845778867602402</v>
      </c>
    </row>
    <row r="6964" spans="1:10" x14ac:dyDescent="0.25">
      <c r="A6964">
        <v>-10.211716890335101</v>
      </c>
      <c r="B6964">
        <v>-6.9360105320811236</v>
      </c>
      <c r="I6964">
        <v>-13.970124721527103</v>
      </c>
      <c r="J6964">
        <v>-6.9737995043397003</v>
      </c>
    </row>
    <row r="6965" spans="1:10" x14ac:dyDescent="0.25">
      <c r="A6965">
        <v>-10.210397243499703</v>
      </c>
      <c r="B6965">
        <v>-6.930947862565513</v>
      </c>
      <c r="I6965">
        <v>-13.970124721527103</v>
      </c>
      <c r="J6965">
        <v>-6.9663463160395604</v>
      </c>
    </row>
    <row r="6966" spans="1:10" x14ac:dyDescent="0.25">
      <c r="A6966">
        <v>-10.208739638328499</v>
      </c>
      <c r="B6966">
        <v>-6.919278018176553</v>
      </c>
      <c r="I6966">
        <v>-13.970124721527103</v>
      </c>
      <c r="J6966">
        <v>-6.9640131667256409</v>
      </c>
    </row>
    <row r="6967" spans="1:10" x14ac:dyDescent="0.25">
      <c r="A6967">
        <v>-10.206513404846202</v>
      </c>
      <c r="B6967">
        <v>-6.904974393546583</v>
      </c>
      <c r="I6967">
        <v>-13.970124721527103</v>
      </c>
      <c r="J6967">
        <v>-6.9612601771950704</v>
      </c>
    </row>
    <row r="6968" spans="1:10" x14ac:dyDescent="0.25">
      <c r="A6968">
        <v>-10.204603672027599</v>
      </c>
      <c r="B6968">
        <v>-6.9023264572024328</v>
      </c>
      <c r="I6968">
        <v>-13.968687057495099</v>
      </c>
      <c r="J6968">
        <v>-6.9416502490639704</v>
      </c>
    </row>
    <row r="6969" spans="1:10" x14ac:dyDescent="0.25">
      <c r="A6969">
        <v>-10.198638439178399</v>
      </c>
      <c r="B6969">
        <v>-6.9012595340609533</v>
      </c>
      <c r="I6969">
        <v>-13.969277143478397</v>
      </c>
      <c r="J6969">
        <v>-6.9469461217522603</v>
      </c>
    </row>
    <row r="6970" spans="1:10" x14ac:dyDescent="0.25">
      <c r="A6970">
        <v>-10.193864107131905</v>
      </c>
      <c r="B6970">
        <v>-6.8819923326373136</v>
      </c>
      <c r="I6970">
        <v>-13.967308402061501</v>
      </c>
      <c r="J6970">
        <v>-6.9450682029128092</v>
      </c>
    </row>
    <row r="6971" spans="1:10" x14ac:dyDescent="0.25">
      <c r="A6971">
        <v>-10.193864107131905</v>
      </c>
      <c r="B6971">
        <v>-6.8715898320078832</v>
      </c>
      <c r="I6971">
        <v>-13.964765667915298</v>
      </c>
      <c r="J6971">
        <v>-6.9318579509854299</v>
      </c>
    </row>
    <row r="6972" spans="1:10" x14ac:dyDescent="0.25">
      <c r="A6972">
        <v>-10.193864107131905</v>
      </c>
      <c r="B6972">
        <v>-6.8644529208540934</v>
      </c>
      <c r="I6972">
        <v>-13.960125446319598</v>
      </c>
      <c r="J6972">
        <v>-6.9300504401326197</v>
      </c>
    </row>
    <row r="6973" spans="1:10" x14ac:dyDescent="0.25">
      <c r="A6973">
        <v>-10.193864107131905</v>
      </c>
      <c r="B6973">
        <v>-6.8515395745635033</v>
      </c>
      <c r="I6973">
        <v>-13.954905867576603</v>
      </c>
      <c r="J6973">
        <v>-6.9250239059328997</v>
      </c>
    </row>
    <row r="6974" spans="1:10" x14ac:dyDescent="0.25">
      <c r="A6974">
        <v>-10.193864107131905</v>
      </c>
      <c r="B6974">
        <v>-6.8354314193129531</v>
      </c>
      <c r="I6974">
        <v>-13.953768610954302</v>
      </c>
      <c r="J6974">
        <v>-6.9176634773612005</v>
      </c>
    </row>
    <row r="6975" spans="1:10" x14ac:dyDescent="0.25">
      <c r="A6975">
        <v>-10.193864107131905</v>
      </c>
      <c r="B6975">
        <v>-6.8305691704154032</v>
      </c>
      <c r="I6975">
        <v>-13.951027393341104</v>
      </c>
      <c r="J6975">
        <v>-6.8981898948550207</v>
      </c>
    </row>
    <row r="6976" spans="1:10" x14ac:dyDescent="0.25">
      <c r="A6976">
        <v>-10.193864107131905</v>
      </c>
      <c r="B6976">
        <v>-6.8232467398047429</v>
      </c>
      <c r="I6976">
        <v>-13.9482969045639</v>
      </c>
      <c r="J6976">
        <v>-6.8988809362053907</v>
      </c>
    </row>
    <row r="6977" spans="1:10" x14ac:dyDescent="0.25">
      <c r="A6977">
        <v>-10.190999507903999</v>
      </c>
      <c r="B6977">
        <v>-6.8211114034056628</v>
      </c>
      <c r="I6977">
        <v>-13.9481681585312</v>
      </c>
      <c r="J6977">
        <v>-6.8771166726946795</v>
      </c>
    </row>
    <row r="6978" spans="1:10" x14ac:dyDescent="0.25">
      <c r="A6978">
        <v>-10.187823772430402</v>
      </c>
      <c r="B6978">
        <v>-6.8250594660639736</v>
      </c>
      <c r="I6978">
        <v>-13.9481681585312</v>
      </c>
      <c r="J6978">
        <v>-6.8761141970753705</v>
      </c>
    </row>
    <row r="6979" spans="1:10" x14ac:dyDescent="0.25">
      <c r="A6979">
        <v>-10.183424949646</v>
      </c>
      <c r="B6979">
        <v>-6.8204944953322428</v>
      </c>
      <c r="I6979">
        <v>-13.9481681585312</v>
      </c>
      <c r="J6979">
        <v>-6.8660223856568301</v>
      </c>
    </row>
    <row r="6980" spans="1:10" x14ac:dyDescent="0.25">
      <c r="A6980">
        <v>-10.1793855428695</v>
      </c>
      <c r="B6980">
        <v>-6.8133590742945636</v>
      </c>
      <c r="I6980">
        <v>-13.9481681585312</v>
      </c>
      <c r="J6980">
        <v>-6.8605156615376508</v>
      </c>
    </row>
    <row r="6981" spans="1:10" x14ac:dyDescent="0.25">
      <c r="A6981">
        <v>-10.169520378112804</v>
      </c>
      <c r="B6981">
        <v>-6.7925436422228831</v>
      </c>
      <c r="I6981">
        <v>-13.9481681585312</v>
      </c>
      <c r="J6981">
        <v>-6.8549735471606308</v>
      </c>
    </row>
    <row r="6982" spans="1:10" x14ac:dyDescent="0.25">
      <c r="A6982">
        <v>-10.169311165809599</v>
      </c>
      <c r="B6982">
        <v>-6.7732630297541636</v>
      </c>
      <c r="I6982">
        <v>-13.945872187614402</v>
      </c>
      <c r="J6982">
        <v>-6.8524213507771492</v>
      </c>
    </row>
    <row r="6983" spans="1:10" x14ac:dyDescent="0.25">
      <c r="A6983">
        <v>-10.169311165809599</v>
      </c>
      <c r="B6983">
        <v>-6.7627368494868234</v>
      </c>
      <c r="I6983">
        <v>-13.941875696182297</v>
      </c>
      <c r="J6983">
        <v>-6.85014706104994</v>
      </c>
    </row>
    <row r="6984" spans="1:10" x14ac:dyDescent="0.25">
      <c r="A6984">
        <v>-10.163640975952102</v>
      </c>
      <c r="B6984">
        <v>-6.7611252889037132</v>
      </c>
      <c r="I6984">
        <v>-13.935304284095803</v>
      </c>
      <c r="J6984">
        <v>-6.8391362205147797</v>
      </c>
    </row>
    <row r="6985" spans="1:10" x14ac:dyDescent="0.25">
      <c r="A6985">
        <v>-10.159000754356402</v>
      </c>
      <c r="B6985">
        <v>-6.7544965073466328</v>
      </c>
      <c r="I6985">
        <v>-13.928448557853702</v>
      </c>
      <c r="J6985">
        <v>-6.8332919850945508</v>
      </c>
    </row>
    <row r="6986" spans="1:10" x14ac:dyDescent="0.25">
      <c r="A6986">
        <v>-10.150653719901999</v>
      </c>
      <c r="B6986">
        <v>-6.7440537735819834</v>
      </c>
      <c r="I6986">
        <v>-13.9262920618057</v>
      </c>
      <c r="J6986">
        <v>-6.8022111430764198</v>
      </c>
    </row>
    <row r="6987" spans="1:10" x14ac:dyDescent="0.25">
      <c r="A6987">
        <v>-10.147354602813703</v>
      </c>
      <c r="B6987">
        <v>-6.7101499065756833</v>
      </c>
      <c r="I6987">
        <v>-13.926190137863198</v>
      </c>
      <c r="J6987">
        <v>-6.8011673167347908</v>
      </c>
    </row>
    <row r="6988" spans="1:10" x14ac:dyDescent="0.25">
      <c r="A6988">
        <v>-10.147354602813703</v>
      </c>
      <c r="B6988">
        <v>-6.6989695653319332</v>
      </c>
      <c r="I6988">
        <v>-13.926190137863198</v>
      </c>
      <c r="J6988">
        <v>-6.789715029299261</v>
      </c>
    </row>
    <row r="6989" spans="1:10" x14ac:dyDescent="0.25">
      <c r="A6989">
        <v>-10.141099691391002</v>
      </c>
      <c r="B6989">
        <v>-6.6840356215834635</v>
      </c>
      <c r="I6989">
        <v>-13.926190137863198</v>
      </c>
      <c r="J6989">
        <v>-6.7779229953885096</v>
      </c>
    </row>
    <row r="6990" spans="1:10" x14ac:dyDescent="0.25">
      <c r="A6990">
        <v>-10.136083960533103</v>
      </c>
      <c r="B6990">
        <v>-6.6853506490588233</v>
      </c>
      <c r="I6990">
        <v>-13.925310373306299</v>
      </c>
      <c r="J6990">
        <v>-6.7752184346318298</v>
      </c>
    </row>
    <row r="6991" spans="1:10" x14ac:dyDescent="0.25">
      <c r="A6991">
        <v>-10.127554535865801</v>
      </c>
      <c r="B6991">
        <v>-6.671777181327343</v>
      </c>
      <c r="I6991">
        <v>-13.916196227073701</v>
      </c>
      <c r="J6991">
        <v>-6.7686462774872798</v>
      </c>
    </row>
    <row r="6992" spans="1:10" x14ac:dyDescent="0.25">
      <c r="A6992">
        <v>-10.125376582145702</v>
      </c>
      <c r="B6992">
        <v>-6.6361507400870332</v>
      </c>
      <c r="I6992">
        <v>-13.905987739562999</v>
      </c>
      <c r="J6992">
        <v>-6.7595010623335909</v>
      </c>
    </row>
    <row r="6993" spans="1:10" x14ac:dyDescent="0.25">
      <c r="A6993">
        <v>-10.125167369842504</v>
      </c>
      <c r="B6993">
        <v>-6.6339744254946735</v>
      </c>
      <c r="I6993">
        <v>-13.904217481613198</v>
      </c>
      <c r="J6993">
        <v>-6.7274967208504695</v>
      </c>
    </row>
    <row r="6994" spans="1:10" x14ac:dyDescent="0.25">
      <c r="A6994">
        <v>-10.118553042411801</v>
      </c>
      <c r="B6994">
        <v>-6.6318279132246936</v>
      </c>
      <c r="I6994">
        <v>-13.904217481613198</v>
      </c>
      <c r="J6994">
        <v>-6.7252328619360906</v>
      </c>
    </row>
    <row r="6995" spans="1:10" x14ac:dyDescent="0.25">
      <c r="A6995">
        <v>-10.107700824737503</v>
      </c>
      <c r="B6995">
        <v>-6.6205253824591628</v>
      </c>
      <c r="I6995">
        <v>-13.904217481613198</v>
      </c>
      <c r="J6995">
        <v>-6.7119685932993907</v>
      </c>
    </row>
    <row r="6996" spans="1:10" x14ac:dyDescent="0.25">
      <c r="A6996">
        <v>-10.103430747985801</v>
      </c>
      <c r="B6996">
        <v>-6.5902551636099833</v>
      </c>
      <c r="I6996">
        <v>-13.897013068199204</v>
      </c>
      <c r="J6996">
        <v>-6.7131130024790799</v>
      </c>
    </row>
    <row r="6997" spans="1:10" x14ac:dyDescent="0.25">
      <c r="A6997">
        <v>-10.094890594482404</v>
      </c>
      <c r="B6997">
        <v>-6.5707860514521634</v>
      </c>
      <c r="I6997">
        <v>-13.8874912261963</v>
      </c>
      <c r="J6997">
        <v>-6.7096197977662104</v>
      </c>
    </row>
    <row r="6998" spans="1:10" x14ac:dyDescent="0.25">
      <c r="A6998">
        <v>-10.089751482009898</v>
      </c>
      <c r="B6998">
        <v>-6.5703941509127635</v>
      </c>
      <c r="I6998">
        <v>-13.882325291633602</v>
      </c>
      <c r="J6998">
        <v>-6.6864827647805196</v>
      </c>
    </row>
    <row r="6999" spans="1:10" x14ac:dyDescent="0.25">
      <c r="A6999">
        <v>-10.081554651260301</v>
      </c>
      <c r="B6999">
        <v>-6.5444422885775531</v>
      </c>
      <c r="I6999">
        <v>-13.873549103736902</v>
      </c>
      <c r="J6999">
        <v>-6.6660622134804708</v>
      </c>
    </row>
    <row r="7000" spans="1:10" x14ac:dyDescent="0.25">
      <c r="A7000">
        <v>-10.064377784729</v>
      </c>
      <c r="B7000">
        <v>-6.5237870439887029</v>
      </c>
      <c r="I7000">
        <v>-13.866409063339201</v>
      </c>
      <c r="J7000">
        <v>-6.67086411267519</v>
      </c>
    </row>
    <row r="7001" spans="1:10" x14ac:dyDescent="0.25">
      <c r="A7001">
        <v>-10.061792135238601</v>
      </c>
      <c r="B7001">
        <v>-6.5185917541384732</v>
      </c>
      <c r="I7001">
        <v>-13.860551118850697</v>
      </c>
      <c r="J7001">
        <v>-6.6488860175013595</v>
      </c>
    </row>
    <row r="7002" spans="1:10" x14ac:dyDescent="0.25">
      <c r="A7002">
        <v>-10.046873688697804</v>
      </c>
      <c r="B7002">
        <v>-6.4819386228919029</v>
      </c>
      <c r="I7002">
        <v>-13.860293626785303</v>
      </c>
      <c r="J7002">
        <v>-6.6242774948477798</v>
      </c>
    </row>
    <row r="7003" spans="1:10" x14ac:dyDescent="0.25">
      <c r="A7003">
        <v>-10.0392132997512</v>
      </c>
      <c r="B7003">
        <v>-6.4851617440581331</v>
      </c>
      <c r="I7003">
        <v>-13.857643604278604</v>
      </c>
      <c r="J7003">
        <v>-6.6162927076220495</v>
      </c>
    </row>
    <row r="7004" spans="1:10" x14ac:dyDescent="0.25">
      <c r="A7004">
        <v>-10.039905309677099</v>
      </c>
      <c r="B7004">
        <v>-6.4465498551726332</v>
      </c>
      <c r="I7004">
        <v>-13.843186497688304</v>
      </c>
      <c r="J7004">
        <v>-6.6307453438639694</v>
      </c>
    </row>
    <row r="7005" spans="1:10" x14ac:dyDescent="0.25">
      <c r="A7005">
        <v>-10.016999244689902</v>
      </c>
      <c r="B7005">
        <v>-6.4377246424555734</v>
      </c>
      <c r="I7005">
        <v>-13.838320970535303</v>
      </c>
      <c r="J7005">
        <v>-6.5898599103093201</v>
      </c>
    </row>
    <row r="7006" spans="1:10" x14ac:dyDescent="0.25">
      <c r="A7006">
        <v>-10.015529394149699</v>
      </c>
      <c r="B7006">
        <v>-6.4223414286971128</v>
      </c>
      <c r="I7006">
        <v>-13.821009993553201</v>
      </c>
      <c r="J7006">
        <v>-6.5757142379880005</v>
      </c>
    </row>
    <row r="7007" spans="1:10" x14ac:dyDescent="0.25">
      <c r="A7007">
        <v>-9.997376203536998</v>
      </c>
      <c r="B7007">
        <v>-6.3972352072596532</v>
      </c>
      <c r="I7007">
        <v>-13.817560672759999</v>
      </c>
      <c r="J7007">
        <v>-6.5731612965464592</v>
      </c>
    </row>
    <row r="7008" spans="1:10" x14ac:dyDescent="0.25">
      <c r="A7008">
        <v>-9.9935728311538021</v>
      </c>
      <c r="B7008">
        <v>-6.3868535682559031</v>
      </c>
      <c r="I7008">
        <v>-13.801285028457603</v>
      </c>
      <c r="J7008">
        <v>-6.52831625193358</v>
      </c>
    </row>
    <row r="7009" spans="1:10" x14ac:dyDescent="0.25">
      <c r="A7009">
        <v>-9.9730324745178045</v>
      </c>
      <c r="B7009">
        <v>-6.3607020303607031</v>
      </c>
      <c r="I7009">
        <v>-13.795105218887297</v>
      </c>
      <c r="J7009">
        <v>-6.5253900364041293</v>
      </c>
    </row>
    <row r="7010" spans="1:10" x14ac:dyDescent="0.25">
      <c r="A7010">
        <v>-9.9715787172317043</v>
      </c>
      <c r="B7010">
        <v>-6.3397509977221533</v>
      </c>
      <c r="I7010">
        <v>-13.774918913841301</v>
      </c>
      <c r="J7010">
        <v>-6.5002853050827998</v>
      </c>
    </row>
    <row r="7011" spans="1:10" x14ac:dyDescent="0.25">
      <c r="A7011">
        <v>-9.9506467580795039</v>
      </c>
      <c r="B7011">
        <v>-6.3151976093649829</v>
      </c>
      <c r="I7011">
        <v>-13.774972558021499</v>
      </c>
      <c r="J7011">
        <v>-6.4851889386773109</v>
      </c>
    </row>
    <row r="7012" spans="1:10" x14ac:dyDescent="0.25">
      <c r="A7012">
        <v>-9.9471974372863023</v>
      </c>
      <c r="B7012">
        <v>-6.2910212203860336</v>
      </c>
      <c r="I7012">
        <v>-13.750333786010703</v>
      </c>
      <c r="J7012">
        <v>-6.4583694562315994</v>
      </c>
    </row>
    <row r="7013" spans="1:10" x14ac:dyDescent="0.25">
      <c r="A7013">
        <v>-9.9281054735183041</v>
      </c>
      <c r="B7013">
        <v>-6.2897665426135028</v>
      </c>
      <c r="I7013">
        <v>-13.743773102760297</v>
      </c>
      <c r="J7013">
        <v>-6.4421659335494095</v>
      </c>
    </row>
    <row r="7014" spans="1:10" x14ac:dyDescent="0.25">
      <c r="A7014">
        <v>-9.9073129892348994</v>
      </c>
      <c r="B7014">
        <v>-6.2507016584277135</v>
      </c>
      <c r="I7014">
        <v>-13.728806376457204</v>
      </c>
      <c r="J7014">
        <v>-6.4340559765696508</v>
      </c>
    </row>
    <row r="7015" spans="1:10" x14ac:dyDescent="0.25">
      <c r="A7015">
        <v>-9.9029678106308019</v>
      </c>
      <c r="B7015">
        <v>-6.2281167134642628</v>
      </c>
      <c r="I7015">
        <v>-13.7062811851501</v>
      </c>
      <c r="J7015">
        <v>-6.3832448795437795</v>
      </c>
    </row>
    <row r="7016" spans="1:10" x14ac:dyDescent="0.25">
      <c r="A7016">
        <v>-9.8849862813948981</v>
      </c>
      <c r="B7016">
        <v>-6.2161048874259031</v>
      </c>
      <c r="I7016">
        <v>-13.694876432418798</v>
      </c>
      <c r="J7016">
        <v>-6.3738318160176295</v>
      </c>
    </row>
    <row r="7017" spans="1:10" x14ac:dyDescent="0.25">
      <c r="A7017">
        <v>-9.862702488899199</v>
      </c>
      <c r="B7017">
        <v>-6.1774468049407032</v>
      </c>
      <c r="I7017">
        <v>-13.685730099678</v>
      </c>
      <c r="J7017">
        <v>-6.3543329015374201</v>
      </c>
    </row>
    <row r="7018" spans="1:10" x14ac:dyDescent="0.25">
      <c r="A7018">
        <v>-9.8545324802398007</v>
      </c>
      <c r="B7018">
        <v>-6.1396336182951936</v>
      </c>
      <c r="I7018">
        <v>-13.6636930704117</v>
      </c>
      <c r="J7018">
        <v>-6.3239855691790599</v>
      </c>
    </row>
    <row r="7019" spans="1:10" x14ac:dyDescent="0.25">
      <c r="A7019">
        <v>-9.8400431871414007</v>
      </c>
      <c r="B7019">
        <v>-6.1218162998557135</v>
      </c>
      <c r="I7019">
        <v>-13.640727996826204</v>
      </c>
      <c r="J7019">
        <v>-6.2968404963612592</v>
      </c>
    </row>
    <row r="7020" spans="1:10" x14ac:dyDescent="0.25">
      <c r="A7020">
        <v>-9.819320440292298</v>
      </c>
      <c r="B7020">
        <v>-6.0872239992022532</v>
      </c>
      <c r="I7020">
        <v>-13.623653054237398</v>
      </c>
      <c r="J7020">
        <v>-6.2745096161961609</v>
      </c>
    </row>
    <row r="7021" spans="1:10" x14ac:dyDescent="0.25">
      <c r="A7021">
        <v>-9.7955667972564022</v>
      </c>
      <c r="B7021">
        <v>-6.041833572089673</v>
      </c>
      <c r="I7021">
        <v>-13.602345585823098</v>
      </c>
      <c r="J7021">
        <v>-6.2291769310832006</v>
      </c>
    </row>
    <row r="7022" spans="1:10" x14ac:dyDescent="0.25">
      <c r="A7022">
        <v>-9.7762334346770992</v>
      </c>
      <c r="B7022">
        <v>-6.027726642787453</v>
      </c>
      <c r="I7022">
        <v>-13.5796862840653</v>
      </c>
      <c r="J7022">
        <v>-6.1930609866976809</v>
      </c>
    </row>
    <row r="7023" spans="1:10" x14ac:dyDescent="0.25">
      <c r="A7023">
        <v>-9.7606498003006017</v>
      </c>
      <c r="B7023">
        <v>-5.992726050317283</v>
      </c>
      <c r="I7023">
        <v>-13.557343482971202</v>
      </c>
      <c r="J7023">
        <v>-6.17794822901487</v>
      </c>
    </row>
    <row r="7024" spans="1:10" x14ac:dyDescent="0.25">
      <c r="A7024">
        <v>-9.7431188821791999</v>
      </c>
      <c r="B7024">
        <v>-5.9488346800208136</v>
      </c>
      <c r="I7024">
        <v>-13.5377633571625</v>
      </c>
      <c r="J7024">
        <v>-6.1395609751343709</v>
      </c>
    </row>
    <row r="7025" spans="1:10" x14ac:dyDescent="0.25">
      <c r="A7025">
        <v>-9.7304642200470006</v>
      </c>
      <c r="B7025">
        <v>-5.9404825791716531</v>
      </c>
      <c r="I7025">
        <v>-13.5139238834381</v>
      </c>
      <c r="J7025">
        <v>-6.0959653928875905</v>
      </c>
    </row>
    <row r="7026" spans="1:10" x14ac:dyDescent="0.25">
      <c r="A7026">
        <v>-9.7093123197555009</v>
      </c>
      <c r="B7026">
        <v>-5.9119580313563329</v>
      </c>
      <c r="I7026">
        <v>-13.487579226493803</v>
      </c>
      <c r="J7026">
        <v>-6.0826243832707405</v>
      </c>
    </row>
    <row r="7027" spans="1:10" x14ac:dyDescent="0.25">
      <c r="A7027">
        <v>-9.6865832805633012</v>
      </c>
      <c r="B7027">
        <v>-5.8697594329714731</v>
      </c>
      <c r="I7027">
        <v>-13.464383482932998</v>
      </c>
      <c r="J7027">
        <v>-6.0610221698880196</v>
      </c>
    </row>
    <row r="7028" spans="1:10" x14ac:dyDescent="0.25">
      <c r="A7028">
        <v>-9.6645677089690984</v>
      </c>
      <c r="B7028">
        <v>-5.8539992198348028</v>
      </c>
      <c r="I7028">
        <v>-13.443108201026899</v>
      </c>
      <c r="J7028">
        <v>-6.0190713033080101</v>
      </c>
    </row>
    <row r="7029" spans="1:10" x14ac:dyDescent="0.25">
      <c r="A7029">
        <v>-9.6417099237441981</v>
      </c>
      <c r="B7029">
        <v>-5.8222843334078833</v>
      </c>
      <c r="I7029">
        <v>-13.421216011047402</v>
      </c>
      <c r="J7029">
        <v>-6.0054825618863106</v>
      </c>
    </row>
    <row r="7030" spans="1:10" x14ac:dyDescent="0.25">
      <c r="A7030">
        <v>-9.6204990148543992</v>
      </c>
      <c r="B7030">
        <v>-5.7898288592696234</v>
      </c>
      <c r="I7030">
        <v>-13.387860059738198</v>
      </c>
      <c r="J7030">
        <v>-5.9879420325160009</v>
      </c>
    </row>
    <row r="7031" spans="1:10" x14ac:dyDescent="0.25">
      <c r="A7031">
        <v>-9.5977753400802008</v>
      </c>
      <c r="B7031">
        <v>-5.7621201500296628</v>
      </c>
      <c r="I7031">
        <v>-13.367046117782603</v>
      </c>
      <c r="J7031">
        <v>-5.9601509943604505</v>
      </c>
    </row>
    <row r="7032" spans="1:10" x14ac:dyDescent="0.25">
      <c r="A7032">
        <v>-9.5760387182235043</v>
      </c>
      <c r="B7032">
        <v>-5.7406371459364935</v>
      </c>
      <c r="I7032">
        <v>-13.3489090204239</v>
      </c>
      <c r="J7032">
        <v>-5.9360863640904409</v>
      </c>
    </row>
    <row r="7033" spans="1:10" x14ac:dyDescent="0.25">
      <c r="A7033">
        <v>-9.5541679859160986</v>
      </c>
      <c r="B7033">
        <v>-5.6996552273631131</v>
      </c>
      <c r="I7033">
        <v>-13.322494626045202</v>
      </c>
      <c r="J7033">
        <v>-5.9171842411160505</v>
      </c>
    </row>
    <row r="7034" spans="1:10" x14ac:dyDescent="0.25">
      <c r="A7034">
        <v>-9.5321953296660986</v>
      </c>
      <c r="B7034">
        <v>-5.6667691096663431</v>
      </c>
      <c r="I7034">
        <v>-13.297094106674198</v>
      </c>
      <c r="J7034">
        <v>-5.8814005926251394</v>
      </c>
    </row>
    <row r="7035" spans="1:10" x14ac:dyDescent="0.25">
      <c r="A7035">
        <v>-9.5095896720885982</v>
      </c>
      <c r="B7035">
        <v>-5.6594407185912132</v>
      </c>
      <c r="I7035">
        <v>-13.271715044975299</v>
      </c>
      <c r="J7035">
        <v>-5.8550609275698697</v>
      </c>
    </row>
    <row r="7036" spans="1:10" x14ac:dyDescent="0.25">
      <c r="A7036">
        <v>-9.4884324073791042</v>
      </c>
      <c r="B7036">
        <v>-5.6232748553156835</v>
      </c>
      <c r="I7036">
        <v>-13.248186707496604</v>
      </c>
      <c r="J7036">
        <v>-5.8371441438794101</v>
      </c>
    </row>
    <row r="7037" spans="1:10" x14ac:dyDescent="0.25">
      <c r="A7037">
        <v>-9.4662451744078986</v>
      </c>
      <c r="B7037">
        <v>-5.5880835279822332</v>
      </c>
      <c r="I7037">
        <v>-13.222491145134004</v>
      </c>
      <c r="J7037">
        <v>-5.8004697784781509</v>
      </c>
    </row>
    <row r="7038" spans="1:10" x14ac:dyDescent="0.25">
      <c r="A7038">
        <v>-9.4437843561172023</v>
      </c>
      <c r="B7038">
        <v>-5.5743893608450934</v>
      </c>
      <c r="I7038">
        <v>-13.197256922721902</v>
      </c>
      <c r="J7038">
        <v>-5.7811496779322606</v>
      </c>
    </row>
    <row r="7039" spans="1:10" x14ac:dyDescent="0.25">
      <c r="A7039">
        <v>-9.4228631258011042</v>
      </c>
      <c r="B7039">
        <v>-5.5504420772194836</v>
      </c>
      <c r="I7039">
        <v>-13.180444836616498</v>
      </c>
      <c r="J7039">
        <v>-5.7783128693699801</v>
      </c>
    </row>
    <row r="7040" spans="1:10" x14ac:dyDescent="0.25">
      <c r="A7040">
        <v>-9.4000214338302008</v>
      </c>
      <c r="B7040">
        <v>-5.5047696456313133</v>
      </c>
      <c r="I7040">
        <v>-13.1569969654083</v>
      </c>
      <c r="J7040">
        <v>-5.7331817224621808</v>
      </c>
    </row>
    <row r="7041" spans="1:10" x14ac:dyDescent="0.25">
      <c r="A7041">
        <v>-9.3772226572035997</v>
      </c>
      <c r="B7041">
        <v>-5.4841322824358931</v>
      </c>
      <c r="I7041">
        <v>-13.126328587531997</v>
      </c>
      <c r="J7041">
        <v>-5.7047693058848399</v>
      </c>
    </row>
    <row r="7042" spans="1:10" x14ac:dyDescent="0.25">
      <c r="A7042">
        <v>-9.3543863296508043</v>
      </c>
      <c r="B7042">
        <v>-5.4650722071528435</v>
      </c>
      <c r="I7042">
        <v>-13.095955252647403</v>
      </c>
      <c r="J7042">
        <v>-5.6950105354189908</v>
      </c>
    </row>
    <row r="7043" spans="1:10" x14ac:dyDescent="0.25">
      <c r="A7043">
        <v>-9.3279343843460047</v>
      </c>
      <c r="B7043">
        <v>-5.4257756099104828</v>
      </c>
      <c r="I7043">
        <v>-13.069787621498097</v>
      </c>
      <c r="J7043">
        <v>-5.6610545143485105</v>
      </c>
    </row>
    <row r="7044" spans="1:10" x14ac:dyDescent="0.25">
      <c r="A7044">
        <v>-9.3056398630142034</v>
      </c>
      <c r="B7044">
        <v>-5.3993510082364136</v>
      </c>
      <c r="I7044">
        <v>-13.045760393142704</v>
      </c>
      <c r="J7044">
        <v>-5.62864895910025</v>
      </c>
    </row>
    <row r="7045" spans="1:10" x14ac:dyDescent="0.25">
      <c r="A7045">
        <v>-9.2760980129241979</v>
      </c>
      <c r="B7045">
        <v>-5.383006297051903</v>
      </c>
      <c r="I7045">
        <v>-13.017650842666601</v>
      </c>
      <c r="J7045">
        <v>-5.6119760498404503</v>
      </c>
    </row>
    <row r="7046" spans="1:10" x14ac:dyDescent="0.25">
      <c r="A7046">
        <v>-9.253095388412401</v>
      </c>
      <c r="B7046">
        <v>-5.3371431306004533</v>
      </c>
      <c r="I7046">
        <v>-12.985764741897601</v>
      </c>
      <c r="J7046">
        <v>-5.5815769359469396</v>
      </c>
    </row>
    <row r="7047" spans="1:10" x14ac:dyDescent="0.25">
      <c r="A7047">
        <v>-9.2275822162627996</v>
      </c>
      <c r="B7047">
        <v>-5.3031986579298929</v>
      </c>
      <c r="I7047">
        <v>-12.960262298584002</v>
      </c>
      <c r="J7047">
        <v>-5.54377678781748</v>
      </c>
    </row>
    <row r="7048" spans="1:10" x14ac:dyDescent="0.25">
      <c r="A7048">
        <v>-9.204171895980803</v>
      </c>
      <c r="B7048">
        <v>-5.2827933803200731</v>
      </c>
      <c r="I7048">
        <v>-12.9369860887528</v>
      </c>
      <c r="J7048">
        <v>-5.5274723097681999</v>
      </c>
    </row>
    <row r="7049" spans="1:10" x14ac:dyDescent="0.25">
      <c r="A7049">
        <v>-9.1856271028518002</v>
      </c>
      <c r="B7049">
        <v>-5.2387287840247128</v>
      </c>
      <c r="I7049">
        <v>-12.907503247261101</v>
      </c>
      <c r="J7049">
        <v>-5.5059487000107801</v>
      </c>
    </row>
    <row r="7050" spans="1:10" x14ac:dyDescent="0.25">
      <c r="A7050">
        <v>-9.1622543334961044</v>
      </c>
      <c r="B7050">
        <v>-5.2015347406268129</v>
      </c>
      <c r="I7050">
        <v>-12.879651188850399</v>
      </c>
      <c r="J7050">
        <v>-5.4762089625001007</v>
      </c>
    </row>
    <row r="7051" spans="1:10" x14ac:dyDescent="0.25">
      <c r="A7051">
        <v>-9.1379749774933039</v>
      </c>
      <c r="B7051">
        <v>-5.1846878603100732</v>
      </c>
      <c r="I7051">
        <v>-12.851353883743304</v>
      </c>
      <c r="J7051">
        <v>-5.4506549611687696</v>
      </c>
    </row>
    <row r="7052" spans="1:10" x14ac:dyDescent="0.25">
      <c r="A7052">
        <v>-9.1156268119812047</v>
      </c>
      <c r="B7052">
        <v>-5.156603641808033</v>
      </c>
      <c r="I7052">
        <v>-12.825148701667803</v>
      </c>
      <c r="J7052">
        <v>-5.4273543879389798</v>
      </c>
    </row>
    <row r="7053" spans="1:10" x14ac:dyDescent="0.25">
      <c r="A7053">
        <v>-9.0945446491240993</v>
      </c>
      <c r="B7053">
        <v>-5.1218869164586032</v>
      </c>
      <c r="I7053">
        <v>-12.798020839691201</v>
      </c>
      <c r="J7053">
        <v>-5.3985593840479904</v>
      </c>
    </row>
    <row r="7054" spans="1:10" x14ac:dyDescent="0.25">
      <c r="A7054">
        <v>-9.0708231925964036</v>
      </c>
      <c r="B7054">
        <v>-5.1009880378842336</v>
      </c>
      <c r="I7054">
        <v>-12.767395377159101</v>
      </c>
      <c r="J7054">
        <v>-5.3680198267102295</v>
      </c>
    </row>
    <row r="7055" spans="1:10" x14ac:dyDescent="0.25">
      <c r="A7055">
        <v>-9.0490543842314999</v>
      </c>
      <c r="B7055">
        <v>-5.0818076357245436</v>
      </c>
      <c r="I7055">
        <v>-12.739951014518699</v>
      </c>
      <c r="J7055">
        <v>-5.3490197286009806</v>
      </c>
    </row>
    <row r="7056" spans="1:10" x14ac:dyDescent="0.25">
      <c r="A7056">
        <v>-9.0265613794326036</v>
      </c>
      <c r="B7056">
        <v>-5.0468085333704931</v>
      </c>
      <c r="I7056">
        <v>-12.707973718643199</v>
      </c>
      <c r="J7056">
        <v>-5.3234925493598002</v>
      </c>
    </row>
    <row r="7057" spans="1:10" x14ac:dyDescent="0.25">
      <c r="A7057">
        <v>-9.0047335624694007</v>
      </c>
      <c r="B7057">
        <v>-5.0216870382428134</v>
      </c>
      <c r="I7057">
        <v>-12.675068378448504</v>
      </c>
      <c r="J7057">
        <v>-5.3034810349345207</v>
      </c>
    </row>
    <row r="7058" spans="1:10" x14ac:dyDescent="0.25">
      <c r="A7058">
        <v>-8.982717990875198</v>
      </c>
      <c r="B7058">
        <v>-5.0021300092339533</v>
      </c>
      <c r="I7058">
        <v>-12.649807333946203</v>
      </c>
      <c r="J7058">
        <v>-5.27677219361067</v>
      </c>
    </row>
    <row r="7059" spans="1:10" x14ac:dyDescent="0.25">
      <c r="A7059">
        <v>-8.9611583948134985</v>
      </c>
      <c r="B7059">
        <v>-4.976829700171943</v>
      </c>
      <c r="I7059">
        <v>-12.617062926292402</v>
      </c>
      <c r="J7059">
        <v>-5.25007713586092</v>
      </c>
    </row>
    <row r="7060" spans="1:10" x14ac:dyDescent="0.25">
      <c r="A7060">
        <v>-8.9394164085388006</v>
      </c>
      <c r="B7060">
        <v>-4.9513885751366633</v>
      </c>
      <c r="I7060">
        <v>-12.584345340728799</v>
      </c>
      <c r="J7060">
        <v>-5.2177647128701201</v>
      </c>
    </row>
    <row r="7061" spans="1:10" x14ac:dyDescent="0.25">
      <c r="A7061">
        <v>-8.9164191484451045</v>
      </c>
      <c r="B7061">
        <v>-4.9376582726836231</v>
      </c>
      <c r="I7061">
        <v>-12.559207677841197</v>
      </c>
      <c r="J7061">
        <v>-5.1889108493924194</v>
      </c>
    </row>
    <row r="7062" spans="1:10" x14ac:dyDescent="0.25">
      <c r="A7062">
        <v>-8.8951760530470985</v>
      </c>
      <c r="B7062">
        <v>-4.916633106768133</v>
      </c>
      <c r="I7062">
        <v>-12.524269223213199</v>
      </c>
      <c r="J7062">
        <v>-5.1484590396285101</v>
      </c>
    </row>
    <row r="7063" spans="1:10" x14ac:dyDescent="0.25">
      <c r="A7063">
        <v>-8.8731658458709042</v>
      </c>
      <c r="B7063">
        <v>-4.8888219520449629</v>
      </c>
      <c r="I7063">
        <v>-12.494233846664404</v>
      </c>
      <c r="J7063">
        <v>-5.1187405362725302</v>
      </c>
    </row>
    <row r="7064" spans="1:10" x14ac:dyDescent="0.25">
      <c r="A7064">
        <v>-8.8510644435882035</v>
      </c>
      <c r="B7064">
        <v>-4.8745537176728231</v>
      </c>
      <c r="I7064">
        <v>-12.462884187698403</v>
      </c>
      <c r="J7064">
        <v>-5.0943063572049194</v>
      </c>
    </row>
    <row r="7065" spans="1:10" x14ac:dyDescent="0.25">
      <c r="A7065">
        <v>-8.8245481252670039</v>
      </c>
      <c r="B7065">
        <v>-4.8469757661223429</v>
      </c>
      <c r="I7065">
        <v>-12.431813478469902</v>
      </c>
      <c r="J7065">
        <v>-5.0626980140805298</v>
      </c>
    </row>
    <row r="7066" spans="1:10" x14ac:dyDescent="0.25">
      <c r="A7066">
        <v>-8.8053005933760993</v>
      </c>
      <c r="B7066">
        <v>-4.8215867951512328</v>
      </c>
      <c r="I7066">
        <v>-12.393071651458701</v>
      </c>
      <c r="J7066">
        <v>-5.02940807491541</v>
      </c>
    </row>
    <row r="7067" spans="1:10" x14ac:dyDescent="0.25">
      <c r="A7067">
        <v>-8.7794011831283036</v>
      </c>
      <c r="B7067">
        <v>-4.801366664469243</v>
      </c>
      <c r="I7067">
        <v>-12.364972829818701</v>
      </c>
      <c r="J7067">
        <v>-4.9979584291577401</v>
      </c>
    </row>
    <row r="7068" spans="1:10" x14ac:dyDescent="0.25">
      <c r="A7068">
        <v>-8.7494730949402033</v>
      </c>
      <c r="B7068">
        <v>-4.7766020521521533</v>
      </c>
      <c r="I7068">
        <v>-12.326654791832002</v>
      </c>
      <c r="J7068">
        <v>-4.9698075279593503</v>
      </c>
    </row>
    <row r="7069" spans="1:10" x14ac:dyDescent="0.25">
      <c r="A7069">
        <v>-8.7239438295363989</v>
      </c>
      <c r="B7069">
        <v>-4.7404432669281933</v>
      </c>
      <c r="I7069">
        <v>-12.294731140136701</v>
      </c>
      <c r="J7069">
        <v>-4.9358373507857305</v>
      </c>
    </row>
    <row r="7070" spans="1:10" x14ac:dyDescent="0.25">
      <c r="A7070">
        <v>-8.6976796388625992</v>
      </c>
      <c r="B7070">
        <v>-4.7081192955374735</v>
      </c>
      <c r="I7070">
        <v>-12.257544994354301</v>
      </c>
      <c r="J7070">
        <v>-4.91109173744917</v>
      </c>
    </row>
    <row r="7071" spans="1:10" x14ac:dyDescent="0.25">
      <c r="A7071">
        <v>-8.6757123470306006</v>
      </c>
      <c r="B7071">
        <v>-4.6910108998417828</v>
      </c>
      <c r="I7071">
        <v>-12.220986485481301</v>
      </c>
      <c r="J7071">
        <v>-4.8879539594054204</v>
      </c>
    </row>
    <row r="7072" spans="1:10" x14ac:dyDescent="0.25">
      <c r="A7072">
        <v>-8.6514919996260993</v>
      </c>
      <c r="B7072">
        <v>-4.6546930447220829</v>
      </c>
      <c r="I7072">
        <v>-12.184261679649399</v>
      </c>
      <c r="J7072">
        <v>-4.8538060858845702</v>
      </c>
    </row>
    <row r="7073" spans="1:10" x14ac:dyDescent="0.25">
      <c r="A7073">
        <v>-8.6210703849792019</v>
      </c>
      <c r="B7073">
        <v>-4.6233301982283628</v>
      </c>
      <c r="I7073">
        <v>-12.148373723030101</v>
      </c>
      <c r="J7073">
        <v>-4.8284599557518995</v>
      </c>
    </row>
    <row r="7074" spans="1:10" x14ac:dyDescent="0.25">
      <c r="A7074">
        <v>-8.5907721519470037</v>
      </c>
      <c r="B7074">
        <v>-4.6006826683878934</v>
      </c>
      <c r="I7074">
        <v>-12.112276554107698</v>
      </c>
      <c r="J7074">
        <v>-4.7973705455660802</v>
      </c>
    </row>
    <row r="7075" spans="1:10" x14ac:dyDescent="0.25">
      <c r="A7075">
        <v>-8.5648459196090023</v>
      </c>
      <c r="B7075">
        <v>-4.5710543170571336</v>
      </c>
      <c r="I7075">
        <v>-12.072520852088903</v>
      </c>
      <c r="J7075">
        <v>-4.7638470306992495</v>
      </c>
    </row>
    <row r="7076" spans="1:10" x14ac:dyDescent="0.25">
      <c r="A7076">
        <v>-8.5381257534026993</v>
      </c>
      <c r="B7076">
        <v>-4.5289134606719035</v>
      </c>
      <c r="I7076">
        <v>-12.036209106445302</v>
      </c>
      <c r="J7076">
        <v>-4.7370767220854795</v>
      </c>
    </row>
    <row r="7077" spans="1:10" x14ac:dyDescent="0.25">
      <c r="A7077">
        <v>-8.5096728801727046</v>
      </c>
      <c r="B7077">
        <v>-4.5114634558558429</v>
      </c>
      <c r="I7077">
        <v>-11.994774341583298</v>
      </c>
      <c r="J7077">
        <v>-4.7118753194808995</v>
      </c>
    </row>
    <row r="7078" spans="1:10" x14ac:dyDescent="0.25">
      <c r="A7078">
        <v>-8.4784305095672003</v>
      </c>
      <c r="B7078">
        <v>-4.4759524986147836</v>
      </c>
      <c r="I7078">
        <v>-11.957030296325701</v>
      </c>
      <c r="J7078">
        <v>-4.6726759523153305</v>
      </c>
    </row>
    <row r="7079" spans="1:10" x14ac:dyDescent="0.25">
      <c r="A7079">
        <v>-8.4534966945648016</v>
      </c>
      <c r="B7079">
        <v>-4.4412488117814028</v>
      </c>
      <c r="I7079">
        <v>-11.915928125381502</v>
      </c>
      <c r="J7079">
        <v>-4.6369815245270702</v>
      </c>
    </row>
    <row r="7080" spans="1:10" x14ac:dyDescent="0.25">
      <c r="A7080">
        <v>-8.4175819158554042</v>
      </c>
      <c r="B7080">
        <v>-4.4183852151036236</v>
      </c>
      <c r="I7080">
        <v>-11.877524256706199</v>
      </c>
      <c r="J7080">
        <v>-4.6047542244196</v>
      </c>
    </row>
    <row r="7081" spans="1:10" x14ac:dyDescent="0.25">
      <c r="A7081">
        <v>-8.3910119533538001</v>
      </c>
      <c r="B7081">
        <v>-4.3834911659359932</v>
      </c>
      <c r="I7081">
        <v>-11.8330156803131</v>
      </c>
      <c r="J7081">
        <v>-4.56134080886841</v>
      </c>
    </row>
    <row r="7082" spans="1:10" x14ac:dyDescent="0.25">
      <c r="A7082">
        <v>-8.3634334802627031</v>
      </c>
      <c r="B7082">
        <v>-4.3430054560303732</v>
      </c>
      <c r="I7082">
        <v>-11.792530417442304</v>
      </c>
      <c r="J7082">
        <v>-4.5256908982992199</v>
      </c>
    </row>
    <row r="7083" spans="1:10" x14ac:dyDescent="0.25">
      <c r="A7083">
        <v>-8.3335536718367997</v>
      </c>
      <c r="B7083">
        <v>-4.3276181444525736</v>
      </c>
      <c r="I7083">
        <v>-11.752088069915803</v>
      </c>
      <c r="J7083">
        <v>-4.4955072924494797</v>
      </c>
    </row>
    <row r="7084" spans="1:10" x14ac:dyDescent="0.25">
      <c r="A7084">
        <v>-8.305251002311703</v>
      </c>
      <c r="B7084">
        <v>-4.2982650920748728</v>
      </c>
      <c r="I7084">
        <v>-11.708453893661503</v>
      </c>
      <c r="J7084">
        <v>-4.46209367364645</v>
      </c>
    </row>
    <row r="7085" spans="1:10" x14ac:dyDescent="0.25">
      <c r="A7085">
        <v>-8.2805478572844997</v>
      </c>
      <c r="B7085">
        <v>-4.2649576440453529</v>
      </c>
      <c r="I7085">
        <v>-11.6665148735046</v>
      </c>
      <c r="J7085">
        <v>-4.4210519641637802</v>
      </c>
    </row>
    <row r="7086" spans="1:10" x14ac:dyDescent="0.25">
      <c r="A7086">
        <v>-8.2475191354750983</v>
      </c>
      <c r="B7086">
        <v>-4.2348423972725833</v>
      </c>
      <c r="I7086">
        <v>-11.620987057685898</v>
      </c>
      <c r="J7086">
        <v>-4.3922457844018901</v>
      </c>
    </row>
    <row r="7087" spans="1:10" x14ac:dyDescent="0.25">
      <c r="A7087">
        <v>-8.2154774665831987</v>
      </c>
      <c r="B7087">
        <v>-4.212350957095623</v>
      </c>
      <c r="I7087">
        <v>-11.578179001808198</v>
      </c>
      <c r="J7087">
        <v>-4.3665774166583997</v>
      </c>
    </row>
    <row r="7088" spans="1:10" x14ac:dyDescent="0.25">
      <c r="A7088">
        <v>-8.1903719902038041</v>
      </c>
      <c r="B7088">
        <v>-4.1738430038094529</v>
      </c>
      <c r="I7088">
        <v>-11.535118818283099</v>
      </c>
      <c r="J7088">
        <v>-4.3261848390102404</v>
      </c>
    </row>
    <row r="7089" spans="1:10" x14ac:dyDescent="0.25">
      <c r="A7089">
        <v>-8.1578207015991033</v>
      </c>
      <c r="B7089">
        <v>-4.1471814736723935</v>
      </c>
      <c r="I7089">
        <v>-11.492176651954704</v>
      </c>
      <c r="J7089">
        <v>-4.2962163686752302</v>
      </c>
    </row>
    <row r="7090" spans="1:10" x14ac:dyDescent="0.25">
      <c r="A7090">
        <v>-8.1271791458129989</v>
      </c>
      <c r="B7090">
        <v>-4.1389161720871934</v>
      </c>
      <c r="I7090">
        <v>-11.448032855987602</v>
      </c>
      <c r="J7090">
        <v>-4.2635537683963802</v>
      </c>
    </row>
    <row r="7091" spans="1:10" x14ac:dyDescent="0.25">
      <c r="A7091">
        <v>-8.0992788076400011</v>
      </c>
      <c r="B7091">
        <v>-4.0991680696606636</v>
      </c>
      <c r="I7091">
        <v>-11.398546099662799</v>
      </c>
      <c r="J7091">
        <v>-4.2203577235341099</v>
      </c>
    </row>
    <row r="7092" spans="1:10" x14ac:dyDescent="0.25">
      <c r="A7092">
        <v>-8.062870502471899</v>
      </c>
      <c r="B7092">
        <v>-4.0719075128436133</v>
      </c>
      <c r="I7092">
        <v>-11.353195309639002</v>
      </c>
      <c r="J7092">
        <v>-4.1934983804822004</v>
      </c>
    </row>
    <row r="7093" spans="1:10" x14ac:dyDescent="0.25">
      <c r="A7093">
        <v>-8.0375075340271032</v>
      </c>
      <c r="B7093">
        <v>-4.0508070960640934</v>
      </c>
      <c r="I7093">
        <v>-11.307082772254898</v>
      </c>
      <c r="J7093">
        <v>-4.1615271940827405</v>
      </c>
    </row>
    <row r="7094" spans="1:10" x14ac:dyDescent="0.25">
      <c r="A7094">
        <v>-8.0000746250151984</v>
      </c>
      <c r="B7094">
        <v>-4.0214827284216836</v>
      </c>
      <c r="I7094">
        <v>-11.259967088699302</v>
      </c>
      <c r="J7094">
        <v>-4.1252894327044505</v>
      </c>
    </row>
    <row r="7095" spans="1:10" x14ac:dyDescent="0.25">
      <c r="A7095">
        <v>-7.9713857173919003</v>
      </c>
      <c r="B7095">
        <v>-3.9883835241198531</v>
      </c>
      <c r="I7095">
        <v>-11.214551925659197</v>
      </c>
      <c r="J7095">
        <v>-4.0892811492085501</v>
      </c>
    </row>
    <row r="7096" spans="1:10" x14ac:dyDescent="0.25">
      <c r="A7096">
        <v>-7.9383999109268011</v>
      </c>
      <c r="B7096">
        <v>-3.9659203961491629</v>
      </c>
      <c r="I7096">
        <v>-11.163852810859698</v>
      </c>
      <c r="J7096">
        <v>-4.0593953803181702</v>
      </c>
    </row>
    <row r="7097" spans="1:10" x14ac:dyDescent="0.25">
      <c r="A7097">
        <v>-7.9067766666412034</v>
      </c>
      <c r="B7097">
        <v>-3.9320735260844231</v>
      </c>
      <c r="I7097">
        <v>-11.124987602233897</v>
      </c>
      <c r="J7097">
        <v>-4.0268525481224096</v>
      </c>
    </row>
    <row r="7098" spans="1:10" x14ac:dyDescent="0.25">
      <c r="A7098">
        <v>-7.873780131340002</v>
      </c>
      <c r="B7098">
        <v>-3.8979711011052132</v>
      </c>
      <c r="I7098">
        <v>-11.0742670297623</v>
      </c>
      <c r="J7098">
        <v>-3.9838954806327802</v>
      </c>
    </row>
    <row r="7099" spans="1:10" x14ac:dyDescent="0.25">
      <c r="A7099">
        <v>-7.8403759002685014</v>
      </c>
      <c r="B7099">
        <v>-3.8798002526164028</v>
      </c>
      <c r="I7099">
        <v>-11.022645235061599</v>
      </c>
      <c r="J7099">
        <v>-3.9428560063242899</v>
      </c>
    </row>
    <row r="7100" spans="1:10" x14ac:dyDescent="0.25">
      <c r="A7100">
        <v>-7.8040587902068985</v>
      </c>
      <c r="B7100">
        <v>-3.8534121587872532</v>
      </c>
      <c r="I7100">
        <v>-10.977525115013098</v>
      </c>
      <c r="J7100">
        <v>-3.9090074598789202</v>
      </c>
    </row>
    <row r="7101" spans="1:10" x14ac:dyDescent="0.25">
      <c r="A7101">
        <v>-7.7738678455352037</v>
      </c>
      <c r="B7101">
        <v>-3.8179947063326836</v>
      </c>
      <c r="I7101">
        <v>-10.927147865295399</v>
      </c>
      <c r="J7101">
        <v>-3.8685534149408403</v>
      </c>
    </row>
    <row r="7102" spans="1:10" x14ac:dyDescent="0.25">
      <c r="A7102">
        <v>-7.7458012104034033</v>
      </c>
      <c r="B7102">
        <v>-3.7917343899607632</v>
      </c>
      <c r="I7102">
        <v>-10.874297618865999</v>
      </c>
      <c r="J7102">
        <v>-3.8370985537767401</v>
      </c>
    </row>
    <row r="7103" spans="1:10" x14ac:dyDescent="0.25">
      <c r="A7103">
        <v>-7.7127563953398983</v>
      </c>
      <c r="B7103">
        <v>-3.7576450034976032</v>
      </c>
      <c r="I7103">
        <v>-10.8295047283173</v>
      </c>
      <c r="J7103">
        <v>-3.8014655932784103</v>
      </c>
    </row>
    <row r="7104" spans="1:10" x14ac:dyDescent="0.25">
      <c r="A7104">
        <v>-7.6747870445251003</v>
      </c>
      <c r="B7104">
        <v>-3.7219168618321428</v>
      </c>
      <c r="I7104">
        <v>-10.781444907188398</v>
      </c>
      <c r="J7104">
        <v>-3.7549903616309201</v>
      </c>
    </row>
    <row r="7105" spans="1:10" x14ac:dyDescent="0.25">
      <c r="A7105">
        <v>-7.6462966203689042</v>
      </c>
      <c r="B7105">
        <v>-3.702084161341193</v>
      </c>
      <c r="I7105">
        <v>-10.728723406791698</v>
      </c>
      <c r="J7105">
        <v>-3.7142004817724201</v>
      </c>
    </row>
    <row r="7106" spans="1:10" x14ac:dyDescent="0.25">
      <c r="A7106">
        <v>-7.6139330863952033</v>
      </c>
      <c r="B7106">
        <v>-3.6766139790415728</v>
      </c>
      <c r="I7106">
        <v>-10.679998397827202</v>
      </c>
      <c r="J7106">
        <v>-3.6764495074749002</v>
      </c>
    </row>
    <row r="7107" spans="1:10" x14ac:dyDescent="0.25">
      <c r="A7107">
        <v>-7.5766181945800035</v>
      </c>
      <c r="B7107">
        <v>-3.6480510607361829</v>
      </c>
      <c r="I7107">
        <v>-10.633129477500898</v>
      </c>
      <c r="J7107">
        <v>-3.6409236490726502</v>
      </c>
    </row>
    <row r="7108" spans="1:10" x14ac:dyDescent="0.25">
      <c r="A7108">
        <v>-7.5497263669967047</v>
      </c>
      <c r="B7108">
        <v>-3.6182722076773635</v>
      </c>
      <c r="I7108">
        <v>-10.5788683891296</v>
      </c>
      <c r="J7108">
        <v>-3.60314846038818</v>
      </c>
    </row>
    <row r="7109" spans="1:10" x14ac:dyDescent="0.25">
      <c r="A7109">
        <v>-7.5174111127853003</v>
      </c>
      <c r="B7109">
        <v>-3.5940503701567632</v>
      </c>
      <c r="I7109">
        <v>-10.5348962545395</v>
      </c>
      <c r="J7109">
        <v>-3.5823671147227301</v>
      </c>
    </row>
    <row r="7110" spans="1:10" x14ac:dyDescent="0.25">
      <c r="A7110">
        <v>-7.4894464015960018</v>
      </c>
      <c r="B7110">
        <v>-3.5568574443459529</v>
      </c>
      <c r="I7110">
        <v>-10.487040281295801</v>
      </c>
      <c r="J7110">
        <v>-3.5452298820018804</v>
      </c>
    </row>
    <row r="7111" spans="1:10" x14ac:dyDescent="0.25">
      <c r="A7111">
        <v>-7.4589604139328038</v>
      </c>
      <c r="B7111">
        <v>-3.5271598026156434</v>
      </c>
      <c r="I7111">
        <v>-10.4368400573731</v>
      </c>
      <c r="J7111">
        <v>-3.5176532343030003</v>
      </c>
    </row>
    <row r="7112" spans="1:10" x14ac:dyDescent="0.25">
      <c r="A7112">
        <v>-7.4249392747878993</v>
      </c>
      <c r="B7112">
        <v>-3.5022607073187828</v>
      </c>
      <c r="I7112">
        <v>-10.393248796463002</v>
      </c>
      <c r="J7112">
        <v>-3.5056577995419502</v>
      </c>
    </row>
    <row r="7113" spans="1:10" x14ac:dyDescent="0.25">
      <c r="A7113">
        <v>-7.3962664604187047</v>
      </c>
      <c r="B7113">
        <v>-3.4769164398312533</v>
      </c>
      <c r="I7113">
        <v>-10.3571891784668</v>
      </c>
      <c r="J7113">
        <v>-3.47054898738861</v>
      </c>
    </row>
    <row r="7114" spans="1:10" x14ac:dyDescent="0.25">
      <c r="A7114">
        <v>-7.3623365163802994</v>
      </c>
      <c r="B7114">
        <v>-3.4482968971133232</v>
      </c>
      <c r="I7114">
        <v>-10.311162471771201</v>
      </c>
      <c r="J7114">
        <v>-3.4276703372597703</v>
      </c>
    </row>
    <row r="7115" spans="1:10" x14ac:dyDescent="0.25">
      <c r="A7115">
        <v>-7.3330950736998979</v>
      </c>
      <c r="B7115">
        <v>-3.4230126067996034</v>
      </c>
      <c r="I7115">
        <v>-10.265473723411599</v>
      </c>
      <c r="J7115">
        <v>-3.4055208787322098</v>
      </c>
    </row>
    <row r="7116" spans="1:10" x14ac:dyDescent="0.25">
      <c r="A7116">
        <v>-7.2964668273925035</v>
      </c>
      <c r="B7116">
        <v>-3.3880734816193527</v>
      </c>
      <c r="I7116">
        <v>-10.225610733032202</v>
      </c>
      <c r="J7116">
        <v>-3.3815963193774201</v>
      </c>
    </row>
    <row r="7117" spans="1:10" x14ac:dyDescent="0.25">
      <c r="A7117">
        <v>-7.2686737775802008</v>
      </c>
      <c r="B7117">
        <v>-3.3586686477065131</v>
      </c>
      <c r="I7117">
        <v>-10.183816552162202</v>
      </c>
      <c r="J7117">
        <v>-3.3533256500959401</v>
      </c>
    </row>
    <row r="7118" spans="1:10" x14ac:dyDescent="0.25">
      <c r="A7118">
        <v>-7.2328287363051977</v>
      </c>
      <c r="B7118">
        <v>-3.3331545069813728</v>
      </c>
      <c r="I7118">
        <v>-10.138202905654904</v>
      </c>
      <c r="J7118">
        <v>-3.3246617764234601</v>
      </c>
    </row>
    <row r="7119" spans="1:10" x14ac:dyDescent="0.25">
      <c r="A7119">
        <v>-7.2041344642638983</v>
      </c>
      <c r="B7119">
        <v>-3.3089617267251032</v>
      </c>
      <c r="I7119">
        <v>-10.0921601057053</v>
      </c>
      <c r="J7119">
        <v>-3.2968083396554002</v>
      </c>
    </row>
    <row r="7120" spans="1:10" x14ac:dyDescent="0.25">
      <c r="A7120">
        <v>-7.1747428178786983</v>
      </c>
      <c r="B7120">
        <v>-3.2788166776299432</v>
      </c>
      <c r="I7120">
        <v>-10.042952299118003</v>
      </c>
      <c r="J7120">
        <v>-3.2643156126141601</v>
      </c>
    </row>
    <row r="7121" spans="1:10" x14ac:dyDescent="0.25">
      <c r="A7121">
        <v>-7.1411240100859992</v>
      </c>
      <c r="B7121">
        <v>-3.2537801191210729</v>
      </c>
      <c r="I7121">
        <v>-10.002005696296703</v>
      </c>
      <c r="J7121">
        <v>-3.2427685335278502</v>
      </c>
    </row>
    <row r="7122" spans="1:10" x14ac:dyDescent="0.25">
      <c r="A7122">
        <v>-7.110310792922899</v>
      </c>
      <c r="B7122">
        <v>-3.2267602160573032</v>
      </c>
      <c r="I7122">
        <v>-9.9588060379028001</v>
      </c>
      <c r="J7122">
        <v>-3.21817304939032</v>
      </c>
    </row>
    <row r="7123" spans="1:10" x14ac:dyDescent="0.25">
      <c r="A7123">
        <v>-7.0737576484679998</v>
      </c>
      <c r="B7123">
        <v>-3.1999723985791233</v>
      </c>
      <c r="I7123">
        <v>-9.9129188060761031</v>
      </c>
      <c r="J7123">
        <v>-3.18277310580015</v>
      </c>
    </row>
    <row r="7124" spans="1:10" x14ac:dyDescent="0.25">
      <c r="A7124">
        <v>-7.0438992977142014</v>
      </c>
      <c r="B7124">
        <v>-3.1725911423563931</v>
      </c>
      <c r="I7124">
        <v>-9.8699927330016983</v>
      </c>
      <c r="J7124">
        <v>-3.1659886240959203</v>
      </c>
    </row>
    <row r="7125" spans="1:10" x14ac:dyDescent="0.25">
      <c r="A7125">
        <v>-7.0145076513290014</v>
      </c>
      <c r="B7125">
        <v>-3.1422441825270626</v>
      </c>
      <c r="I7125">
        <v>-9.8243951797485032</v>
      </c>
      <c r="J7125">
        <v>-3.1371577642858002</v>
      </c>
    </row>
    <row r="7126" spans="1:10" x14ac:dyDescent="0.25">
      <c r="A7126">
        <v>-6.9780832529068029</v>
      </c>
      <c r="B7126">
        <v>-3.0952343717217428</v>
      </c>
      <c r="I7126">
        <v>-9.7806751728058039</v>
      </c>
      <c r="J7126">
        <v>-3.1087717972695801</v>
      </c>
    </row>
    <row r="7127" spans="1:10" x14ac:dyDescent="0.25">
      <c r="A7127">
        <v>-6.9411331415176001</v>
      </c>
      <c r="B7127">
        <v>-3.0628981068730328</v>
      </c>
      <c r="I7127">
        <v>-9.7360002994537034</v>
      </c>
      <c r="J7127">
        <v>-3.0750610865652601</v>
      </c>
    </row>
    <row r="7128" spans="1:10" x14ac:dyDescent="0.25">
      <c r="A7128">
        <v>-6.9061625003814022</v>
      </c>
      <c r="B7128">
        <v>-3.0363218858838028</v>
      </c>
      <c r="I7128">
        <v>-9.6975910663604985</v>
      </c>
      <c r="J7128">
        <v>-3.0385640449822002</v>
      </c>
    </row>
    <row r="7129" spans="1:10" x14ac:dyDescent="0.25">
      <c r="A7129">
        <v>-6.8721842765807999</v>
      </c>
      <c r="B7129">
        <v>-3.0053248628973934</v>
      </c>
      <c r="I7129">
        <v>-9.6508401632308995</v>
      </c>
      <c r="J7129">
        <v>-2.99345031380654</v>
      </c>
    </row>
    <row r="7130" spans="1:10" x14ac:dyDescent="0.25">
      <c r="A7130">
        <v>-6.8339091539383041</v>
      </c>
      <c r="B7130">
        <v>-2.9655443504452732</v>
      </c>
      <c r="I7130">
        <v>-9.6011441946029983</v>
      </c>
      <c r="J7130">
        <v>-2.95850392431021</v>
      </c>
    </row>
    <row r="7131" spans="1:10" x14ac:dyDescent="0.25">
      <c r="A7131">
        <v>-6.794115900993301</v>
      </c>
      <c r="B7131">
        <v>-2.9297275468707129</v>
      </c>
      <c r="I7131">
        <v>-9.5589047670363989</v>
      </c>
      <c r="J7131">
        <v>-2.9346424154937303</v>
      </c>
    </row>
    <row r="7132" spans="1:10" x14ac:dyDescent="0.25">
      <c r="A7132">
        <v>-6.7522466182707994</v>
      </c>
      <c r="B7132">
        <v>-2.8856215998530432</v>
      </c>
      <c r="I7132">
        <v>-9.5121484994887986</v>
      </c>
      <c r="J7132">
        <v>-2.90038557723165</v>
      </c>
    </row>
    <row r="7133" spans="1:10" x14ac:dyDescent="0.25">
      <c r="A7133">
        <v>-6.7095834016800033</v>
      </c>
      <c r="B7133">
        <v>-2.8428642079234132</v>
      </c>
      <c r="I7133">
        <v>-9.4666582345962986</v>
      </c>
      <c r="J7133">
        <v>-2.86529343575239</v>
      </c>
    </row>
    <row r="7134" spans="1:10" x14ac:dyDescent="0.25">
      <c r="A7134">
        <v>-6.6715174913405981</v>
      </c>
      <c r="B7134">
        <v>-2.8036480769515029</v>
      </c>
      <c r="I7134">
        <v>-9.4158250093459976</v>
      </c>
      <c r="J7134">
        <v>-2.8345920145511601</v>
      </c>
    </row>
    <row r="7135" spans="1:10" x14ac:dyDescent="0.25">
      <c r="A7135">
        <v>-6.6250509023665991</v>
      </c>
      <c r="B7135">
        <v>-2.765857614576813</v>
      </c>
      <c r="I7135">
        <v>-9.3697929382324041</v>
      </c>
      <c r="J7135">
        <v>-2.8113878332078501</v>
      </c>
    </row>
    <row r="7136" spans="1:10" x14ac:dyDescent="0.25">
      <c r="A7136">
        <v>-6.5827149152754991</v>
      </c>
      <c r="B7136">
        <v>-2.7251178398728326</v>
      </c>
      <c r="I7136">
        <v>-9.3242275714874019</v>
      </c>
      <c r="J7136">
        <v>-2.7818524278700401</v>
      </c>
    </row>
    <row r="7137" spans="1:10" x14ac:dyDescent="0.25">
      <c r="A7137">
        <v>-6.5408080816269027</v>
      </c>
      <c r="B7137">
        <v>-2.6860816404223433</v>
      </c>
      <c r="I7137">
        <v>-9.279499053955103</v>
      </c>
      <c r="J7137">
        <v>-2.7512498199939701</v>
      </c>
    </row>
    <row r="7138" spans="1:10" x14ac:dyDescent="0.25">
      <c r="A7138">
        <v>-6.5011757612228003</v>
      </c>
      <c r="B7138">
        <v>-2.6569509878754634</v>
      </c>
      <c r="I7138">
        <v>-9.2300713062285986</v>
      </c>
      <c r="J7138">
        <v>-2.7257781475782403</v>
      </c>
    </row>
    <row r="7139" spans="1:10" x14ac:dyDescent="0.25">
      <c r="A7139">
        <v>-6.4571928977965989</v>
      </c>
      <c r="B7139">
        <v>-2.6123663410544431</v>
      </c>
      <c r="I7139">
        <v>-9.1787123680114995</v>
      </c>
      <c r="J7139">
        <v>-2.69243018701673</v>
      </c>
    </row>
    <row r="7140" spans="1:10" x14ac:dyDescent="0.25">
      <c r="A7140">
        <v>-6.4230912923813044</v>
      </c>
      <c r="B7140">
        <v>-2.5734154507517832</v>
      </c>
      <c r="I7140">
        <v>-9.1294938325881994</v>
      </c>
      <c r="J7140">
        <v>-2.6590715162456</v>
      </c>
    </row>
    <row r="7141" spans="1:10" x14ac:dyDescent="0.25">
      <c r="A7141">
        <v>-6.3818818330764024</v>
      </c>
      <c r="B7141">
        <v>-2.5326943024992934</v>
      </c>
      <c r="I7141">
        <v>-9.0789288282394018</v>
      </c>
      <c r="J7141">
        <v>-2.6298429816961302</v>
      </c>
    </row>
    <row r="7142" spans="1:10" x14ac:dyDescent="0.25">
      <c r="A7142">
        <v>-6.3422495126723994</v>
      </c>
      <c r="B7142">
        <v>-2.4958517402410534</v>
      </c>
      <c r="I7142">
        <v>-9.0239059925079026</v>
      </c>
      <c r="J7142">
        <v>-2.5855903513729581</v>
      </c>
    </row>
    <row r="7143" spans="1:10" x14ac:dyDescent="0.25">
      <c r="A7143">
        <v>-6.3022094964981044</v>
      </c>
      <c r="B7143">
        <v>-2.4628605693578729</v>
      </c>
      <c r="I7143">
        <v>-8.9670377969741999</v>
      </c>
      <c r="J7143">
        <v>-2.5387953035533442</v>
      </c>
    </row>
    <row r="7144" spans="1:10" x14ac:dyDescent="0.25">
      <c r="A7144">
        <v>-6.2612736225127996</v>
      </c>
      <c r="B7144">
        <v>-2.4403544142842328</v>
      </c>
      <c r="I7144">
        <v>-8.9106631278992019</v>
      </c>
      <c r="J7144">
        <v>-2.506051026284696</v>
      </c>
    </row>
    <row r="7145" spans="1:10" x14ac:dyDescent="0.25">
      <c r="A7145">
        <v>-6.2244737148285019</v>
      </c>
      <c r="B7145">
        <v>-2.4114297702908534</v>
      </c>
      <c r="I7145">
        <v>-8.8604307174683008</v>
      </c>
      <c r="J7145">
        <v>-2.471418213099243</v>
      </c>
    </row>
    <row r="7146" spans="1:10" x14ac:dyDescent="0.25">
      <c r="A7146">
        <v>-6.1842781305313004</v>
      </c>
      <c r="B7146">
        <v>-2.3826403543353027</v>
      </c>
      <c r="I7146">
        <v>-8.8066738843918024</v>
      </c>
      <c r="J7146">
        <v>-2.4349744431674489</v>
      </c>
    </row>
    <row r="7147" spans="1:10" x14ac:dyDescent="0.25">
      <c r="A7147">
        <v>-6.1474460363388026</v>
      </c>
      <c r="B7147">
        <v>-2.3534238338470432</v>
      </c>
      <c r="I7147">
        <v>-8.7545585632324041</v>
      </c>
      <c r="J7147">
        <v>-2.4114343337714681</v>
      </c>
    </row>
    <row r="7148" spans="1:10" x14ac:dyDescent="0.25">
      <c r="A7148">
        <v>-6.1075186729431046</v>
      </c>
      <c r="B7148">
        <v>-2.3216038942337027</v>
      </c>
      <c r="I7148">
        <v>-8.7048035860062036</v>
      </c>
      <c r="J7148">
        <v>-2.3836198262870321</v>
      </c>
    </row>
    <row r="7149" spans="1:10" x14ac:dyDescent="0.25">
      <c r="A7149">
        <v>-6.0665076971054042</v>
      </c>
      <c r="B7149">
        <v>-2.2869542241096532</v>
      </c>
      <c r="I7149">
        <v>-8.6500275135040035</v>
      </c>
      <c r="J7149">
        <v>-2.341526187956334</v>
      </c>
    </row>
    <row r="7150" spans="1:10" x14ac:dyDescent="0.25">
      <c r="A7150">
        <v>-6.0316336154936998</v>
      </c>
      <c r="B7150">
        <v>-2.262385375797753</v>
      </c>
      <c r="I7150">
        <v>-8.5974508523941005</v>
      </c>
      <c r="J7150">
        <v>-2.315159980207683</v>
      </c>
    </row>
    <row r="7151" spans="1:10" x14ac:dyDescent="0.25">
      <c r="A7151">
        <v>-5.9920173883438004</v>
      </c>
      <c r="B7151">
        <v>-2.2358095273375529</v>
      </c>
      <c r="I7151">
        <v>-8.5434794425964036</v>
      </c>
      <c r="J7151">
        <v>-2.2890789434313792</v>
      </c>
    </row>
    <row r="7152" spans="1:10" x14ac:dyDescent="0.25">
      <c r="A7152">
        <v>-5.9477770328520982</v>
      </c>
      <c r="B7152">
        <v>-2.2016642615199133</v>
      </c>
      <c r="I7152">
        <v>-8.4896367788314997</v>
      </c>
      <c r="J7152">
        <v>-2.2601165808737291</v>
      </c>
    </row>
    <row r="7153" spans="1:10" x14ac:dyDescent="0.25">
      <c r="A7153">
        <v>-5.9088635444641007</v>
      </c>
      <c r="B7153">
        <v>-2.1781990304589227</v>
      </c>
      <c r="I7153">
        <v>-8.4444576501845994</v>
      </c>
      <c r="J7153">
        <v>-2.2461652755737322</v>
      </c>
    </row>
    <row r="7154" spans="1:10" x14ac:dyDescent="0.25">
      <c r="A7154">
        <v>-5.866785049438402</v>
      </c>
      <c r="B7154">
        <v>-2.1449171006679526</v>
      </c>
      <c r="I7154">
        <v>-8.3930397033691015</v>
      </c>
      <c r="J7154">
        <v>-2.2187093272805232</v>
      </c>
    </row>
    <row r="7155" spans="1:10" x14ac:dyDescent="0.25">
      <c r="A7155">
        <v>-5.8275282382964981</v>
      </c>
      <c r="B7155">
        <v>-2.1120755001902527</v>
      </c>
      <c r="I7155">
        <v>-8.3396905660629024</v>
      </c>
      <c r="J7155">
        <v>-2.190906275063754</v>
      </c>
    </row>
    <row r="7156" spans="1:10" x14ac:dyDescent="0.25">
      <c r="A7156">
        <v>-5.7862007617949978</v>
      </c>
      <c r="B7156">
        <v>-2.0672151818871534</v>
      </c>
      <c r="I7156">
        <v>-8.291856050491301</v>
      </c>
      <c r="J7156">
        <v>-2.1656592376530179</v>
      </c>
    </row>
    <row r="7157" spans="1:10" x14ac:dyDescent="0.25">
      <c r="A7157">
        <v>-5.7455116510390987</v>
      </c>
      <c r="B7157">
        <v>-2.0316271111369133</v>
      </c>
      <c r="I7157">
        <v>-8.2443594932555975</v>
      </c>
      <c r="J7157">
        <v>-2.139027602970601</v>
      </c>
    </row>
    <row r="7158" spans="1:10" x14ac:dyDescent="0.25">
      <c r="A7158">
        <v>-5.7063567638397039</v>
      </c>
      <c r="B7158">
        <v>-1.997670345008373</v>
      </c>
      <c r="I7158">
        <v>-8.1874269247055018</v>
      </c>
      <c r="J7158">
        <v>-2.1011390723288073</v>
      </c>
    </row>
    <row r="7159" spans="1:10" x14ac:dyDescent="0.25">
      <c r="A7159">
        <v>-5.6624704599380031</v>
      </c>
      <c r="B7159">
        <v>-1.965427957475183</v>
      </c>
      <c r="I7159">
        <v>-8.1361913681030025</v>
      </c>
      <c r="J7159">
        <v>-2.0732745528221139</v>
      </c>
    </row>
    <row r="7160" spans="1:10" x14ac:dyDescent="0.25">
      <c r="A7160">
        <v>-5.6208372116089045</v>
      </c>
      <c r="B7160">
        <v>-1.9354112446308129</v>
      </c>
      <c r="I7160">
        <v>-8.0815654993057002</v>
      </c>
      <c r="J7160">
        <v>-2.0539982244372381</v>
      </c>
    </row>
    <row r="7161" spans="1:10" x14ac:dyDescent="0.25">
      <c r="A7161">
        <v>-5.5812102556228034</v>
      </c>
      <c r="B7161">
        <v>-1.897029764950273</v>
      </c>
      <c r="I7161">
        <v>-8.0309790372848973</v>
      </c>
      <c r="J7161">
        <v>-2.0236253738403329</v>
      </c>
    </row>
    <row r="7162" spans="1:10" x14ac:dyDescent="0.25">
      <c r="A7162">
        <v>-5.534604191780101</v>
      </c>
      <c r="B7162">
        <v>-1.8597390502691231</v>
      </c>
      <c r="I7162">
        <v>-7.9795074462891016</v>
      </c>
      <c r="J7162">
        <v>-1.985033042728902</v>
      </c>
    </row>
    <row r="7163" spans="1:10" x14ac:dyDescent="0.25">
      <c r="A7163">
        <v>-5.4894840717314999</v>
      </c>
      <c r="B7163">
        <v>-1.826240494847293</v>
      </c>
      <c r="I7163">
        <v>-7.9251337051391992</v>
      </c>
      <c r="J7163">
        <v>-1.951133832335473</v>
      </c>
    </row>
    <row r="7164" spans="1:10" x14ac:dyDescent="0.25">
      <c r="A7164">
        <v>-5.4422557353972998</v>
      </c>
      <c r="B7164">
        <v>-1.7889831215143228</v>
      </c>
      <c r="I7164">
        <v>-7.875705957412702</v>
      </c>
      <c r="J7164">
        <v>-1.9218001514673251</v>
      </c>
    </row>
    <row r="7165" spans="1:10" x14ac:dyDescent="0.25">
      <c r="A7165">
        <v>-5.3984659910201991</v>
      </c>
      <c r="B7165">
        <v>-1.7614722251892128</v>
      </c>
      <c r="I7165">
        <v>-7.8242290019988978</v>
      </c>
      <c r="J7165">
        <v>-1.8874689005315322</v>
      </c>
    </row>
    <row r="7166" spans="1:10" x14ac:dyDescent="0.25">
      <c r="A7166">
        <v>-5.3549766540527024</v>
      </c>
      <c r="B7166">
        <v>-1.7384117469191531</v>
      </c>
      <c r="I7166">
        <v>-7.7713519334792984</v>
      </c>
      <c r="J7166">
        <v>-1.8603227101266402</v>
      </c>
    </row>
    <row r="7167" spans="1:10" x14ac:dyDescent="0.25">
      <c r="A7167">
        <v>-5.3125441074371018</v>
      </c>
      <c r="B7167">
        <v>-1.7071560025215129</v>
      </c>
      <c r="I7167">
        <v>-7.7224177122115982</v>
      </c>
      <c r="J7167">
        <v>-1.8376627005636701</v>
      </c>
    </row>
    <row r="7168" spans="1:10" x14ac:dyDescent="0.25">
      <c r="A7168">
        <v>-5.2615016698837032</v>
      </c>
      <c r="B7168">
        <v>-1.6723835840821228</v>
      </c>
      <c r="I7168">
        <v>-7.6714396476745996</v>
      </c>
      <c r="J7168">
        <v>-1.9216138869524011</v>
      </c>
    </row>
    <row r="7169" spans="1:10" x14ac:dyDescent="0.25">
      <c r="A7169">
        <v>-5.2231460809707038</v>
      </c>
      <c r="B7169">
        <v>-1.6538349911570529</v>
      </c>
      <c r="I7169">
        <v>-7.6051354408263983</v>
      </c>
      <c r="J7169">
        <v>-1.7890461720526232</v>
      </c>
    </row>
    <row r="7170" spans="1:10" x14ac:dyDescent="0.25">
      <c r="A7170">
        <v>-5.1776880025863043</v>
      </c>
      <c r="B7170">
        <v>-1.6201512888073928</v>
      </c>
      <c r="I7170">
        <v>-7.5466740131377996</v>
      </c>
      <c r="J7170">
        <v>-1.7717883922159681</v>
      </c>
    </row>
    <row r="7171" spans="1:10" x14ac:dyDescent="0.25">
      <c r="A7171">
        <v>-5.1369130611419003</v>
      </c>
      <c r="B7171">
        <v>-1.5859933570027331</v>
      </c>
      <c r="I7171">
        <v>-7.4881696701049982</v>
      </c>
      <c r="J7171">
        <v>-1.7606002278625981</v>
      </c>
    </row>
    <row r="7172" spans="1:10" x14ac:dyDescent="0.25">
      <c r="A7172">
        <v>-5.090355277061402</v>
      </c>
      <c r="B7172">
        <v>-1.5586171299219129</v>
      </c>
      <c r="I7172">
        <v>-7.4271816015243992</v>
      </c>
      <c r="J7172">
        <v>-1.687035430222751</v>
      </c>
    </row>
    <row r="7173" spans="1:10" x14ac:dyDescent="0.25">
      <c r="A7173">
        <v>-5.0490331649780025</v>
      </c>
      <c r="B7173">
        <v>-1.5348309651017231</v>
      </c>
      <c r="I7173">
        <v>-7.3686397075653041</v>
      </c>
      <c r="J7173">
        <v>-1.6683754511177553</v>
      </c>
    </row>
    <row r="7174" spans="1:10" x14ac:dyDescent="0.25">
      <c r="A7174">
        <v>-5.0058710575103014</v>
      </c>
      <c r="B7174">
        <v>-1.503805443644523</v>
      </c>
      <c r="I7174">
        <v>-7.3067665100097976</v>
      </c>
      <c r="J7174">
        <v>-1.6532739624381079</v>
      </c>
    </row>
    <row r="7175" spans="1:10" x14ac:dyDescent="0.25">
      <c r="A7175">
        <v>-4.962537288665704</v>
      </c>
      <c r="B7175">
        <v>-1.4718947932124131</v>
      </c>
      <c r="I7175">
        <v>-7.2382038831710993</v>
      </c>
      <c r="J7175">
        <v>-1.5969628468155874</v>
      </c>
    </row>
    <row r="7176" spans="1:10" x14ac:dyDescent="0.25">
      <c r="A7176">
        <v>-4.9218159914015978</v>
      </c>
      <c r="B7176">
        <v>-1.4451570808887528</v>
      </c>
      <c r="I7176">
        <v>-7.1724629402161035</v>
      </c>
      <c r="J7176">
        <v>-1.5718684531748308</v>
      </c>
    </row>
    <row r="7177" spans="1:10" x14ac:dyDescent="0.25">
      <c r="A7177">
        <v>-4.8786592483520046</v>
      </c>
      <c r="B7177">
        <v>-1.414611563086513</v>
      </c>
      <c r="I7177">
        <v>-7.1021515130997024</v>
      </c>
      <c r="J7177">
        <v>-1.5644229017198099</v>
      </c>
    </row>
    <row r="7178" spans="1:10" x14ac:dyDescent="0.25">
      <c r="A7178">
        <v>-4.8369938135146988</v>
      </c>
      <c r="B7178">
        <v>-1.3838475570082629</v>
      </c>
      <c r="I7178">
        <v>-7.0245230197907027</v>
      </c>
      <c r="J7178">
        <v>-1.5066854655742659</v>
      </c>
    </row>
    <row r="7179" spans="1:10" x14ac:dyDescent="0.25">
      <c r="A7179">
        <v>-4.7902107238768998</v>
      </c>
      <c r="B7179">
        <v>-1.3495991006493531</v>
      </c>
      <c r="I7179">
        <v>-6.9528168439865006</v>
      </c>
      <c r="J7179">
        <v>-1.4542903751134881</v>
      </c>
    </row>
    <row r="7180" spans="1:10" x14ac:dyDescent="0.25">
      <c r="A7180">
        <v>-4.7524988651275031</v>
      </c>
      <c r="B7180">
        <v>-1.3210907578468329</v>
      </c>
      <c r="I7180">
        <v>-6.8737453222275029</v>
      </c>
      <c r="J7180">
        <v>-1.422509644180538</v>
      </c>
    </row>
    <row r="7181" spans="1:10" x14ac:dyDescent="0.25">
      <c r="A7181">
        <v>-4.7117936611175004</v>
      </c>
      <c r="B7181">
        <v>-1.284310221672053</v>
      </c>
      <c r="I7181">
        <v>-6.7945665121079024</v>
      </c>
      <c r="J7181">
        <v>-1.3663013465702551</v>
      </c>
    </row>
    <row r="7182" spans="1:10" x14ac:dyDescent="0.25">
      <c r="A7182">
        <v>-4.6654933691024034</v>
      </c>
      <c r="B7182">
        <v>-1.256135292351243</v>
      </c>
      <c r="I7182">
        <v>-6.719003319740299</v>
      </c>
      <c r="J7182">
        <v>-1.321699097752572</v>
      </c>
    </row>
    <row r="7183" spans="1:10" x14ac:dyDescent="0.25">
      <c r="A7183">
        <v>-4.6258342266082018</v>
      </c>
      <c r="B7183">
        <v>-1.230952888727183</v>
      </c>
      <c r="I7183">
        <v>-6.6467177867889013</v>
      </c>
      <c r="J7183">
        <v>-1.3144337572157401</v>
      </c>
    </row>
    <row r="7184" spans="1:10" x14ac:dyDescent="0.25">
      <c r="A7184">
        <v>-4.5843565464019029</v>
      </c>
      <c r="B7184">
        <v>-1.203741133213043</v>
      </c>
      <c r="I7184">
        <v>-6.5710741281509009</v>
      </c>
      <c r="J7184">
        <v>-1.2747670523822321</v>
      </c>
    </row>
    <row r="7185" spans="1:10" x14ac:dyDescent="0.25">
      <c r="A7185">
        <v>-4.545453786849901</v>
      </c>
      <c r="B7185">
        <v>-1.1796154081821431</v>
      </c>
      <c r="I7185">
        <v>-6.4890575408936009</v>
      </c>
      <c r="J7185">
        <v>-1.2208154425025</v>
      </c>
    </row>
    <row r="7186" spans="1:10" x14ac:dyDescent="0.25">
      <c r="A7186">
        <v>-4.5020663738249986</v>
      </c>
      <c r="B7186">
        <v>-1.148458756506443</v>
      </c>
      <c r="I7186">
        <v>-6.3989138603209987</v>
      </c>
      <c r="J7186">
        <v>-1.1922120116651072</v>
      </c>
    </row>
    <row r="7187" spans="1:10" x14ac:dyDescent="0.25">
      <c r="A7187">
        <v>-4.4632601737976039</v>
      </c>
      <c r="B7187">
        <v>-1.128311455249783</v>
      </c>
      <c r="I7187">
        <v>-6.3182920217514003</v>
      </c>
      <c r="J7187">
        <v>-1.155248656868936</v>
      </c>
    </row>
    <row r="7188" spans="1:10" x14ac:dyDescent="0.25">
      <c r="A7188">
        <v>-4.4276672601700007</v>
      </c>
      <c r="B7188">
        <v>-1.096574962139133</v>
      </c>
      <c r="I7188">
        <v>-6.2206274271011033</v>
      </c>
      <c r="J7188">
        <v>-1.112010516226293</v>
      </c>
    </row>
    <row r="7189" spans="1:10" x14ac:dyDescent="0.25">
      <c r="A7189">
        <v>-4.3845373392104996</v>
      </c>
      <c r="B7189">
        <v>-1.070428267121313</v>
      </c>
      <c r="I7189">
        <v>-6.1149376630782974</v>
      </c>
      <c r="J7189">
        <v>-1.0563188232481491</v>
      </c>
    </row>
    <row r="7190" spans="1:10" x14ac:dyDescent="0.25">
      <c r="A7190">
        <v>-4.3442237377166002</v>
      </c>
      <c r="B7190">
        <v>-1.0474633425474129</v>
      </c>
      <c r="I7190">
        <v>-5.9986317157745042</v>
      </c>
      <c r="J7190">
        <v>-0.99492436274886309</v>
      </c>
    </row>
    <row r="7191" spans="1:10" x14ac:dyDescent="0.25">
      <c r="A7191">
        <v>-4.3042320013046016</v>
      </c>
      <c r="B7191">
        <v>-1.0289641097188029</v>
      </c>
      <c r="I7191">
        <v>-5.8754646778107009</v>
      </c>
      <c r="J7191">
        <v>-0.96224434673786308</v>
      </c>
    </row>
    <row r="7192" spans="1:10" x14ac:dyDescent="0.25">
      <c r="A7192">
        <v>-4.2634195089340032</v>
      </c>
      <c r="B7192">
        <v>-0.99376756697893298</v>
      </c>
      <c r="I7192">
        <v>-5.7586652040482029</v>
      </c>
      <c r="J7192">
        <v>-0.93426285311579804</v>
      </c>
    </row>
    <row r="7193" spans="1:10" x14ac:dyDescent="0.25">
      <c r="A7193">
        <v>-4.2251336574553982</v>
      </c>
      <c r="B7193">
        <v>-0.96237808465957309</v>
      </c>
      <c r="I7193">
        <v>-5.6477934122086033</v>
      </c>
      <c r="J7193">
        <v>-0.87516847997903913</v>
      </c>
    </row>
    <row r="7194" spans="1:10" x14ac:dyDescent="0.25">
      <c r="A7194">
        <v>-4.1840475797653021</v>
      </c>
      <c r="B7194">
        <v>-0.93368031084537306</v>
      </c>
      <c r="I7194">
        <v>-5.5291163921356024</v>
      </c>
      <c r="J7194">
        <v>-0.85813542827964007</v>
      </c>
    </row>
    <row r="7195" spans="1:10" x14ac:dyDescent="0.25">
      <c r="A7195">
        <v>-4.1376292705535995</v>
      </c>
      <c r="B7195">
        <v>-0.90383365750312294</v>
      </c>
      <c r="I7195">
        <v>-5.4176491498947037</v>
      </c>
      <c r="J7195">
        <v>-0.81976316869259003</v>
      </c>
    </row>
    <row r="7196" spans="1:10" x14ac:dyDescent="0.25">
      <c r="A7196">
        <v>-4.1000193357467047</v>
      </c>
      <c r="B7196">
        <v>-0.87625831365585305</v>
      </c>
      <c r="I7196">
        <v>-5.2970623970031987</v>
      </c>
      <c r="J7196">
        <v>-0.76417960226535908</v>
      </c>
    </row>
    <row r="7197" spans="1:10" x14ac:dyDescent="0.25">
      <c r="A7197">
        <v>-4.0538156032562007</v>
      </c>
      <c r="B7197">
        <v>-0.84852511063218294</v>
      </c>
      <c r="I7197">
        <v>-5.1846456527709996</v>
      </c>
      <c r="J7197">
        <v>-0.70143137127161204</v>
      </c>
    </row>
    <row r="7198" spans="1:10" x14ac:dyDescent="0.25">
      <c r="A7198">
        <v>-4.0157014131545985</v>
      </c>
      <c r="B7198">
        <v>-0.82628438249230296</v>
      </c>
      <c r="I7198">
        <v>-5.0693321228027024</v>
      </c>
      <c r="J7198">
        <v>-0.64909458160400513</v>
      </c>
    </row>
    <row r="7199" spans="1:10" x14ac:dyDescent="0.25">
      <c r="A7199">
        <v>-3.972421288490299</v>
      </c>
      <c r="B7199">
        <v>-0.79897670075297289</v>
      </c>
      <c r="I7199">
        <v>-4.9709701538085973</v>
      </c>
      <c r="J7199">
        <v>-0.60154497623444003</v>
      </c>
    </row>
    <row r="7200" spans="1:10" x14ac:dyDescent="0.25">
      <c r="A7200">
        <v>-3.9293932914733993</v>
      </c>
      <c r="B7200">
        <v>-0.77103218063712298</v>
      </c>
      <c r="I7200">
        <v>-4.8733377456665004</v>
      </c>
      <c r="J7200">
        <v>-0.5546490661799901</v>
      </c>
    </row>
    <row r="7201" spans="1:10" x14ac:dyDescent="0.25">
      <c r="A7201">
        <v>-3.8900452852249039</v>
      </c>
      <c r="B7201">
        <v>-0.74854828417301289</v>
      </c>
      <c r="I7201">
        <v>-4.7845566272735987</v>
      </c>
      <c r="J7201">
        <v>-0.52123740315437006</v>
      </c>
    </row>
    <row r="7202" spans="1:10" x14ac:dyDescent="0.25">
      <c r="A7202">
        <v>-3.8471943140030014</v>
      </c>
      <c r="B7202">
        <v>-0.71637388318777306</v>
      </c>
      <c r="I7202">
        <v>-4.6896761655808028</v>
      </c>
      <c r="J7202">
        <v>-0.50230203196406009</v>
      </c>
    </row>
    <row r="7203" spans="1:10" x14ac:dyDescent="0.25">
      <c r="A7203">
        <v>-3.8044667243956987</v>
      </c>
      <c r="B7203">
        <v>-0.68693878129124308</v>
      </c>
      <c r="I7203">
        <v>-4.5935565233230982</v>
      </c>
      <c r="J7203">
        <v>-0.46046702191234012</v>
      </c>
    </row>
    <row r="7204" spans="1:10" x14ac:dyDescent="0.25">
      <c r="A7204">
        <v>-3.7681657075881994</v>
      </c>
      <c r="B7204">
        <v>-0.67491848021745304</v>
      </c>
      <c r="I7204">
        <v>-4.4970077276230036</v>
      </c>
      <c r="J7204">
        <v>-0.41391886770725006</v>
      </c>
    </row>
    <row r="7205" spans="1:10" x14ac:dyDescent="0.25">
      <c r="A7205">
        <v>-3.7307435274124039</v>
      </c>
      <c r="B7205">
        <v>-0.65389359369874289</v>
      </c>
      <c r="I7205">
        <v>-4.4018054008483993</v>
      </c>
      <c r="J7205">
        <v>-0.39147809147835</v>
      </c>
    </row>
    <row r="7206" spans="1:10" x14ac:dyDescent="0.25">
      <c r="A7206">
        <v>-3.6897486448287999</v>
      </c>
      <c r="B7206">
        <v>-0.63023865222931308</v>
      </c>
      <c r="I7206">
        <v>-4.3141561746597041</v>
      </c>
      <c r="J7206">
        <v>-0.37747863680124016</v>
      </c>
    </row>
    <row r="7207" spans="1:10" x14ac:dyDescent="0.25">
      <c r="A7207">
        <v>-3.6506205797195044</v>
      </c>
      <c r="B7207">
        <v>-0.60052191838622293</v>
      </c>
      <c r="I7207">
        <v>-4.239692687988299</v>
      </c>
      <c r="J7207">
        <v>-0.35373363643885014</v>
      </c>
    </row>
    <row r="7208" spans="1:10" x14ac:dyDescent="0.25">
      <c r="A7208">
        <v>-3.6209821701048988</v>
      </c>
      <c r="B7208">
        <v>-0.58635054156184307</v>
      </c>
      <c r="I7208">
        <v>-4.1656476259232029</v>
      </c>
      <c r="J7208">
        <v>-0.33050980418921005</v>
      </c>
    </row>
    <row r="7209" spans="1:10" x14ac:dyDescent="0.25">
      <c r="A7209">
        <v>-3.5837316513060991</v>
      </c>
      <c r="B7209">
        <v>-0.5499808117747329</v>
      </c>
      <c r="I7209">
        <v>-4.1040641069411983</v>
      </c>
      <c r="J7209">
        <v>-0.32224021852017004</v>
      </c>
    </row>
    <row r="7210" spans="1:10" x14ac:dyDescent="0.25">
      <c r="A7210">
        <v>-3.5412722826003993</v>
      </c>
      <c r="B7210">
        <v>-0.51817279309034303</v>
      </c>
      <c r="I7210">
        <v>-4.0378564596176041</v>
      </c>
      <c r="J7210">
        <v>-0.28776712715626007</v>
      </c>
    </row>
    <row r="7211" spans="1:10" x14ac:dyDescent="0.25">
      <c r="A7211">
        <v>-3.5091984272002996</v>
      </c>
      <c r="B7211">
        <v>-0.49884980544448299</v>
      </c>
      <c r="I7211">
        <v>-3.9754682779312027</v>
      </c>
      <c r="J7211">
        <v>-0.25377068668604008</v>
      </c>
    </row>
    <row r="7212" spans="1:10" x14ac:dyDescent="0.25">
      <c r="A7212">
        <v>-3.4694051742553036</v>
      </c>
      <c r="B7212">
        <v>-0.47129243612289295</v>
      </c>
      <c r="I7212">
        <v>-3.9220815896988022</v>
      </c>
      <c r="J7212">
        <v>-0.24865306913853003</v>
      </c>
    </row>
    <row r="7213" spans="1:10" x14ac:dyDescent="0.25">
      <c r="A7213">
        <v>-3.4308189153671016</v>
      </c>
      <c r="B7213">
        <v>-0.45827580615878305</v>
      </c>
      <c r="I7213">
        <v>-3.8685768842697037</v>
      </c>
      <c r="J7213">
        <v>-0.24300832301378006</v>
      </c>
    </row>
    <row r="7214" spans="1:10" x14ac:dyDescent="0.25">
      <c r="A7214">
        <v>-3.4019905328750006</v>
      </c>
      <c r="B7214">
        <v>-0.43972926214337305</v>
      </c>
      <c r="I7214">
        <v>-3.8201469182968033</v>
      </c>
      <c r="J7214">
        <v>-0.22473987191916001</v>
      </c>
    </row>
    <row r="7215" spans="1:10" x14ac:dyDescent="0.25">
      <c r="A7215">
        <v>-3.365984559059104</v>
      </c>
      <c r="B7215">
        <v>-0.41233934462070287</v>
      </c>
      <c r="I7215">
        <v>-3.7742274999618992</v>
      </c>
      <c r="J7215">
        <v>-0.2143998630344901</v>
      </c>
    </row>
    <row r="7216" spans="1:10" x14ac:dyDescent="0.25">
      <c r="A7216">
        <v>-3.3317703008650987</v>
      </c>
      <c r="B7216">
        <v>-0.38656331598758698</v>
      </c>
      <c r="I7216">
        <v>-3.7261140346526993</v>
      </c>
      <c r="J7216">
        <v>-0.21239053457976009</v>
      </c>
    </row>
    <row r="7217" spans="1:10" x14ac:dyDescent="0.25">
      <c r="A7217">
        <v>-3.2938867807387986</v>
      </c>
      <c r="B7217">
        <v>-0.36654323339462302</v>
      </c>
      <c r="I7217">
        <v>-3.6745512485503973</v>
      </c>
      <c r="J7217">
        <v>-0.19741514697671003</v>
      </c>
    </row>
    <row r="7218" spans="1:10" x14ac:dyDescent="0.25">
      <c r="A7218">
        <v>-3.2587927579879015</v>
      </c>
      <c r="B7218">
        <v>-0.35459091886878003</v>
      </c>
      <c r="I7218">
        <v>-3.6343610286713037</v>
      </c>
      <c r="J7218">
        <v>-0.18828660249710016</v>
      </c>
    </row>
    <row r="7219" spans="1:10" x14ac:dyDescent="0.25">
      <c r="A7219">
        <v>-3.2245784997940028</v>
      </c>
      <c r="B7219">
        <v>-0.33299559727311101</v>
      </c>
      <c r="I7219">
        <v>-3.5936075448989975</v>
      </c>
      <c r="J7219">
        <v>-0.18717441707850013</v>
      </c>
    </row>
    <row r="7220" spans="1:10" x14ac:dyDescent="0.25">
      <c r="A7220">
        <v>-3.1923276185988989</v>
      </c>
      <c r="B7220">
        <v>-0.33405879512429193</v>
      </c>
      <c r="I7220">
        <v>-3.5557937622069993</v>
      </c>
      <c r="J7220">
        <v>-0.18753036856651017</v>
      </c>
    </row>
    <row r="7221" spans="1:10" x14ac:dyDescent="0.25">
      <c r="A7221">
        <v>-3.1608492136000983</v>
      </c>
      <c r="B7221">
        <v>-0.31850319355726198</v>
      </c>
      <c r="I7221">
        <v>-3.5199218988419041</v>
      </c>
      <c r="J7221">
        <v>-0.17874771729112005</v>
      </c>
    </row>
    <row r="7222" spans="1:10" x14ac:dyDescent="0.25">
      <c r="A7222">
        <v>-3.1241351366042984</v>
      </c>
      <c r="B7222">
        <v>-0.30261781066656102</v>
      </c>
    </row>
    <row r="7223" spans="1:10" x14ac:dyDescent="0.25">
      <c r="A7223">
        <v>-3.0916267633438004</v>
      </c>
      <c r="B7223">
        <v>-0.28197104111313798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6"/>
  <sheetViews>
    <sheetView tabSelected="1" workbookViewId="0">
      <selection activeCell="G10" sqref="G10"/>
    </sheetView>
  </sheetViews>
  <sheetFormatPr defaultRowHeight="15" x14ac:dyDescent="0.25"/>
  <cols>
    <col min="1" max="2" width="24.85546875" customWidth="1"/>
    <col min="3" max="3" width="17.140625" customWidth="1"/>
    <col min="4" max="5" width="24.7109375" customWidth="1"/>
    <col min="6" max="6" width="13" customWidth="1"/>
    <col min="7" max="8" width="24.7109375" customWidth="1"/>
    <col min="9" max="9" width="15.28515625" customWidth="1"/>
    <col min="10" max="11" width="24.7109375" customWidth="1"/>
    <col min="12" max="12" width="16.5703125" customWidth="1"/>
    <col min="13" max="14" width="24.7109375" customWidth="1"/>
    <col min="15" max="15" width="13.7109375" customWidth="1"/>
    <col min="16" max="17" width="24.85546875" customWidth="1"/>
  </cols>
  <sheetData>
    <row r="1" spans="1:17" x14ac:dyDescent="0.25">
      <c r="A1" t="s">
        <v>188</v>
      </c>
      <c r="B1" t="s">
        <v>189</v>
      </c>
      <c r="D1" t="s">
        <v>190</v>
      </c>
      <c r="E1" t="s">
        <v>191</v>
      </c>
      <c r="G1" t="s">
        <v>192</v>
      </c>
      <c r="H1" t="s">
        <v>193</v>
      </c>
      <c r="J1" t="s">
        <v>194</v>
      </c>
      <c r="K1" t="s">
        <v>195</v>
      </c>
      <c r="M1" t="s">
        <v>196</v>
      </c>
      <c r="N1" t="s">
        <v>197</v>
      </c>
      <c r="P1" t="s">
        <v>198</v>
      </c>
      <c r="Q1" t="s">
        <v>199</v>
      </c>
    </row>
    <row r="2" spans="1:17" x14ac:dyDescent="0.25">
      <c r="A2">
        <v>1.9389590406149182E-5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</row>
    <row r="3" spans="1:17" x14ac:dyDescent="0.25">
      <c r="A3">
        <v>1.9389590406149182E-5</v>
      </c>
      <c r="B3">
        <v>2.3665827156630354E-29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</row>
    <row r="4" spans="1:17" x14ac:dyDescent="0.25">
      <c r="A4">
        <v>1.9389668894476131E-5</v>
      </c>
      <c r="B4">
        <v>8.6812364248978566E-6</v>
      </c>
      <c r="D4">
        <v>-2.1472915020925068E-8</v>
      </c>
      <c r="E4">
        <v>-3.4019193943339118E-8</v>
      </c>
      <c r="G4">
        <v>1.4546085410979702E-8</v>
      </c>
      <c r="H4">
        <v>2.6511699502407282E-8</v>
      </c>
      <c r="J4">
        <v>2.2997658770383604E-8</v>
      </c>
      <c r="K4">
        <v>3.4562156840204736E-8</v>
      </c>
      <c r="M4">
        <v>-3.2010359053205931E-9</v>
      </c>
      <c r="N4">
        <v>-7.864953133207564E-9</v>
      </c>
      <c r="P4">
        <v>-1.2948281818995258E-8</v>
      </c>
      <c r="Q4">
        <v>-8.7583072107897589E-9</v>
      </c>
    </row>
    <row r="5" spans="1:17" x14ac:dyDescent="0.25">
      <c r="A5">
        <v>1.938965157322059E-5</v>
      </c>
      <c r="B5">
        <v>1.7362472849784085E-5</v>
      </c>
      <c r="D5">
        <v>-6.3875607570246204E-8</v>
      </c>
      <c r="E5">
        <v>-1.0119709792366649E-7</v>
      </c>
      <c r="G5">
        <v>4.2342397610888182E-8</v>
      </c>
      <c r="H5">
        <v>7.7173264445562495E-8</v>
      </c>
      <c r="J5">
        <v>6.8435617583855792E-8</v>
      </c>
      <c r="K5">
        <v>1.0284884055522525E-7</v>
      </c>
      <c r="M5">
        <v>-5.0731213396467204E-9</v>
      </c>
      <c r="N5">
        <v>-1.2464673737611065E-8</v>
      </c>
      <c r="P5">
        <v>-4.1890452333832246E-8</v>
      </c>
      <c r="Q5">
        <v>-2.8334992264969071E-8</v>
      </c>
    </row>
    <row r="6" spans="1:17" x14ac:dyDescent="0.25">
      <c r="A6">
        <v>1.9389351106013919E-5</v>
      </c>
      <c r="B6">
        <v>2.6043709274647046E-5</v>
      </c>
      <c r="D6">
        <v>-1.2413039553831031E-7</v>
      </c>
      <c r="E6">
        <v>-1.966577919028841E-7</v>
      </c>
      <c r="G6">
        <v>8.1109778135938986E-8</v>
      </c>
      <c r="H6">
        <v>1.4783070101387352E-7</v>
      </c>
      <c r="J6">
        <v>1.3372456175006823E-7</v>
      </c>
      <c r="K6">
        <v>2.0096868613705965E-7</v>
      </c>
      <c r="M6">
        <v>-4.1502227603825053E-9</v>
      </c>
      <c r="N6">
        <v>-1.0197105382303562E-8</v>
      </c>
      <c r="P6">
        <v>-8.6314420021210197E-8</v>
      </c>
      <c r="Q6">
        <v>-5.8383672307479283E-8</v>
      </c>
    </row>
    <row r="7" spans="1:17" x14ac:dyDescent="0.25">
      <c r="A7">
        <v>1.9358224292886916E-5</v>
      </c>
      <c r="B7">
        <v>8.1783084197443749E-5</v>
      </c>
      <c r="D7">
        <v>-8.0751179948927939E-7</v>
      </c>
      <c r="E7">
        <v>-1.2793281424968348E-6</v>
      </c>
      <c r="G7">
        <v>5.5663585426198447E-7</v>
      </c>
      <c r="H7">
        <v>1.0145246776005479E-6</v>
      </c>
      <c r="J7">
        <v>9.415778881694436E-7</v>
      </c>
      <c r="K7">
        <v>1.4150554987028368E-6</v>
      </c>
      <c r="M7">
        <v>5.387490678475444E-8</v>
      </c>
      <c r="N7">
        <v>3.2497832819839481E-8</v>
      </c>
      <c r="P7">
        <v>-7.1321073349760738E-7</v>
      </c>
      <c r="Q7">
        <v>-4.8242071886072535E-7</v>
      </c>
    </row>
    <row r="8" spans="1:17" x14ac:dyDescent="0.25">
      <c r="A8">
        <v>1.9284447422052153E-5</v>
      </c>
      <c r="B8">
        <v>1.3752245911572331E-4</v>
      </c>
      <c r="D8">
        <v>-1.6262991995433449E-6</v>
      </c>
      <c r="E8">
        <v>-2.5765204414440745E-6</v>
      </c>
      <c r="G8">
        <v>1.1971788361298578E-6</v>
      </c>
      <c r="H8">
        <v>2.1819785978038908E-6</v>
      </c>
      <c r="J8">
        <v>1.9924014004977218E-6</v>
      </c>
      <c r="K8">
        <v>2.9942915221366682E-6</v>
      </c>
      <c r="M8">
        <v>1.2902848421814938E-7</v>
      </c>
      <c r="N8">
        <v>7.7831153867514829E-8</v>
      </c>
      <c r="P8">
        <v>-1.5871665340354042E-6</v>
      </c>
      <c r="Q8">
        <v>-1.0735706270098735E-6</v>
      </c>
    </row>
    <row r="9" spans="1:17" x14ac:dyDescent="0.25">
      <c r="A9">
        <v>1.9163112742859312E-5</v>
      </c>
      <c r="B9">
        <v>1.9326183402640704E-4</v>
      </c>
      <c r="D9">
        <v>-2.4651095944741993E-6</v>
      </c>
      <c r="E9">
        <v>-3.9054352816518074E-6</v>
      </c>
      <c r="G9">
        <v>1.9495919407005034E-6</v>
      </c>
      <c r="H9">
        <v>3.5533271658394483E-6</v>
      </c>
      <c r="J9">
        <v>3.1713013546844391E-6</v>
      </c>
      <c r="K9">
        <v>4.766008128894347E-6</v>
      </c>
      <c r="M9">
        <v>1.9656079299302077E-7</v>
      </c>
      <c r="N9">
        <v>1.1856725724691664E-7</v>
      </c>
      <c r="P9">
        <v>-2.6258668287673454E-6</v>
      </c>
      <c r="Q9">
        <v>-1.7761550311331833E-6</v>
      </c>
    </row>
    <row r="10" spans="1:17" x14ac:dyDescent="0.25">
      <c r="A10">
        <v>1.8467315225478842E-5</v>
      </c>
      <c r="B10">
        <v>3.5669151868643421E-4</v>
      </c>
      <c r="D10">
        <v>-4.5106639798299701E-6</v>
      </c>
      <c r="E10">
        <v>-7.1461784665697676E-6</v>
      </c>
      <c r="G10">
        <v>4.6616320766655124E-6</v>
      </c>
      <c r="H10">
        <v>8.496294161552953E-6</v>
      </c>
      <c r="J10">
        <v>6.9485110325637612E-6</v>
      </c>
      <c r="K10">
        <v>1.0442610776095762E-5</v>
      </c>
      <c r="M10">
        <v>2.2270321442812943E-7</v>
      </c>
      <c r="N10">
        <v>1.3433660439187843E-7</v>
      </c>
      <c r="P10">
        <v>-6.3999071602867749E-6</v>
      </c>
      <c r="Q10">
        <v>-4.3289446236415046E-6</v>
      </c>
    </row>
    <row r="11" spans="1:17" x14ac:dyDescent="0.25">
      <c r="A11">
        <v>1.7454259085170065E-5</v>
      </c>
      <c r="B11">
        <v>5.2012120317709311E-4</v>
      </c>
      <c r="D11">
        <v>-6.0283861660243011E-6</v>
      </c>
      <c r="E11">
        <v>-9.5506861141902988E-6</v>
      </c>
      <c r="G11">
        <v>7.7851980382274295E-6</v>
      </c>
      <c r="H11">
        <v>1.418931054653072E-5</v>
      </c>
      <c r="J11">
        <v>1.0887840619326925E-5</v>
      </c>
      <c r="K11">
        <v>1.6362858375658838E-5</v>
      </c>
      <c r="M11">
        <v>5.4857832114574798E-8</v>
      </c>
      <c r="N11">
        <v>3.3090742491815995E-8</v>
      </c>
      <c r="P11">
        <v>-1.076417900253074E-5</v>
      </c>
      <c r="Q11">
        <v>-7.2809739813030978E-6</v>
      </c>
    </row>
    <row r="12" spans="1:17" x14ac:dyDescent="0.25">
      <c r="A12">
        <v>1.6179879089861515E-5</v>
      </c>
      <c r="B12">
        <v>6.8355088742078215E-4</v>
      </c>
      <c r="D12">
        <v>-7.0602167863268949E-6</v>
      </c>
      <c r="E12">
        <v>-1.1185402824335593E-5</v>
      </c>
      <c r="G12">
        <v>1.1240649341381309E-5</v>
      </c>
      <c r="H12">
        <v>2.0487224210441468E-5</v>
      </c>
      <c r="J12">
        <v>1.4926128943345621E-5</v>
      </c>
      <c r="K12">
        <v>2.2431828957299636E-5</v>
      </c>
      <c r="M12">
        <v>-2.8882369926073234E-7</v>
      </c>
      <c r="N12">
        <v>-7.0964055076672139E-7</v>
      </c>
      <c r="P12">
        <v>-1.5608026483468894E-5</v>
      </c>
      <c r="Q12">
        <v>-1.0557395611604346E-5</v>
      </c>
    </row>
    <row r="13" spans="1:17" x14ac:dyDescent="0.25">
      <c r="A13">
        <v>7.2997238422800592E-6</v>
      </c>
      <c r="B13">
        <v>1.5181550270100535E-3</v>
      </c>
      <c r="D13">
        <v>-6.5222610075946306E-6</v>
      </c>
      <c r="E13">
        <v>-1.0333125942859253E-5</v>
      </c>
      <c r="G13">
        <v>3.2672230197006485E-5</v>
      </c>
      <c r="H13">
        <v>5.9548532898023865E-5</v>
      </c>
      <c r="J13">
        <v>3.6474088671178862E-5</v>
      </c>
      <c r="K13">
        <v>5.4815372185768041E-5</v>
      </c>
      <c r="M13">
        <v>-4.3321726446163224E-6</v>
      </c>
      <c r="N13">
        <v>-1.0644161663186935E-5</v>
      </c>
      <c r="P13">
        <v>-4.6202018657390238E-5</v>
      </c>
      <c r="Q13">
        <v>-3.1251526581381008E-5</v>
      </c>
    </row>
    <row r="14" spans="1:17" x14ac:dyDescent="0.25">
      <c r="A14">
        <v>-2.0831117097941387E-6</v>
      </c>
      <c r="B14">
        <v>2.3527591477994622E-3</v>
      </c>
      <c r="D14">
        <v>-2.7439357158204587E-6</v>
      </c>
      <c r="E14">
        <v>-4.3471754547959786E-6</v>
      </c>
      <c r="G14">
        <v>5.6142406351727012E-5</v>
      </c>
      <c r="H14">
        <v>1.023255124765754E-4</v>
      </c>
      <c r="J14">
        <v>5.8381997408217605E-5</v>
      </c>
      <c r="K14">
        <v>8.7739932493520939E-5</v>
      </c>
      <c r="M14">
        <v>-9.8917975013316228E-6</v>
      </c>
      <c r="N14">
        <v>-2.4304185530787947E-5</v>
      </c>
      <c r="P14">
        <v>-8.0415968434035406E-5</v>
      </c>
      <c r="Q14">
        <v>-5.439440623040759E-5</v>
      </c>
    </row>
    <row r="15" spans="1:17" x14ac:dyDescent="0.25">
      <c r="A15">
        <v>-1.0661309900683591E-5</v>
      </c>
      <c r="B15">
        <v>3.1873632394538031E-3</v>
      </c>
      <c r="D15">
        <v>2.3508665520297169E-6</v>
      </c>
      <c r="E15">
        <v>4.7717190632123874E-6</v>
      </c>
      <c r="G15">
        <v>8.0350264853618097E-5</v>
      </c>
      <c r="H15">
        <v>1.4644712713507424E-4</v>
      </c>
      <c r="J15">
        <v>8.02440310222821E-5</v>
      </c>
      <c r="K15">
        <v>1.2059561366554543E-4</v>
      </c>
      <c r="M15">
        <v>-1.6358725407636955E-5</v>
      </c>
      <c r="N15">
        <v>-4.0193468908711338E-5</v>
      </c>
      <c r="P15">
        <v>-1.1653553669627191E-4</v>
      </c>
      <c r="Q15">
        <v>-7.8826469421844678E-5</v>
      </c>
    </row>
    <row r="16" spans="1:17" x14ac:dyDescent="0.25">
      <c r="A16">
        <v>-2.2044945897192747E-5</v>
      </c>
      <c r="B16">
        <v>5.5164466405985E-3</v>
      </c>
      <c r="D16">
        <v>1.5913532078172163E-5</v>
      </c>
      <c r="E16">
        <v>3.2300844139410145E-5</v>
      </c>
      <c r="G16">
        <v>1.4639657667158147E-4</v>
      </c>
      <c r="H16">
        <v>2.668248093740111E-4</v>
      </c>
      <c r="J16">
        <v>1.3881679518253616E-4</v>
      </c>
      <c r="K16">
        <v>2.0862287945696187E-4</v>
      </c>
      <c r="M16">
        <v>-3.7710255024897104E-5</v>
      </c>
      <c r="N16">
        <v>-9.2654403869296686E-5</v>
      </c>
      <c r="P16">
        <v>-2.2198211260531959E-4</v>
      </c>
      <c r="Q16">
        <v>-1.5015395850665755E-4</v>
      </c>
    </row>
    <row r="17" spans="1:17" x14ac:dyDescent="0.25">
      <c r="A17">
        <v>-1.7433673960454144E-5</v>
      </c>
      <c r="B17">
        <v>7.8455295097487228E-3</v>
      </c>
      <c r="D17">
        <v>2.6012851566916237E-5</v>
      </c>
      <c r="E17">
        <v>5.280019759745791E-5</v>
      </c>
      <c r="G17">
        <v>2.0890653407446965E-4</v>
      </c>
      <c r="H17">
        <v>3.8075793224345844E-4</v>
      </c>
      <c r="J17">
        <v>1.9407384366879044E-4</v>
      </c>
      <c r="K17">
        <v>2.9166748093760003E-4</v>
      </c>
      <c r="M17">
        <v>-6.1937347411579377E-5</v>
      </c>
      <c r="N17">
        <v>-1.5218079374434978E-4</v>
      </c>
      <c r="P17">
        <v>-3.3023261753958638E-4</v>
      </c>
      <c r="Q17">
        <v>-2.2337986268730202E-4</v>
      </c>
    </row>
    <row r="18" spans="1:17" x14ac:dyDescent="0.25">
      <c r="A18">
        <v>4.4235991580876544E-6</v>
      </c>
      <c r="B18">
        <v>1.0174611622292632E-2</v>
      </c>
      <c r="D18">
        <v>3.1776463233363535E-5</v>
      </c>
      <c r="E18">
        <v>6.4499049158284194E-5</v>
      </c>
      <c r="G18">
        <v>2.672339863198966E-4</v>
      </c>
      <c r="H18">
        <v>4.8706863610026296E-4</v>
      </c>
      <c r="J18">
        <v>2.4570160793480853E-4</v>
      </c>
      <c r="K18">
        <v>3.6925808497567658E-4</v>
      </c>
      <c r="M18">
        <v>-8.8947853084735625E-5</v>
      </c>
      <c r="N18">
        <v>-2.1854628762696393E-4</v>
      </c>
      <c r="P18">
        <v>-4.4079821314084032E-4</v>
      </c>
      <c r="Q18">
        <v>-2.9817363329386098E-4</v>
      </c>
    </row>
    <row r="19" spans="1:17" x14ac:dyDescent="0.25">
      <c r="A19">
        <v>9.6154735572362426E-4</v>
      </c>
      <c r="B19">
        <v>2.6032316101333188E-2</v>
      </c>
      <c r="D19">
        <v>-1.2356577370568872E-4</v>
      </c>
      <c r="E19">
        <v>-1.9576786519000708E-4</v>
      </c>
      <c r="G19">
        <v>4.7462683838900977E-4</v>
      </c>
      <c r="H19">
        <v>8.6507993547257911E-4</v>
      </c>
      <c r="J19">
        <v>4.2736072257180496E-4</v>
      </c>
      <c r="K19">
        <v>6.4227375563182443E-4</v>
      </c>
      <c r="M19">
        <v>-4.0697695630774878E-4</v>
      </c>
      <c r="N19">
        <v>-9.9996837917615267E-4</v>
      </c>
      <c r="P19">
        <v>-1.3136025962617098E-3</v>
      </c>
      <c r="Q19">
        <v>-8.8866017247718975E-4</v>
      </c>
    </row>
    <row r="20" spans="1:17" x14ac:dyDescent="0.25">
      <c r="A20">
        <v>2.9317525920227183E-3</v>
      </c>
      <c r="B20">
        <v>4.1889904201686763E-2</v>
      </c>
      <c r="D20">
        <v>-5.0886879185603527E-4</v>
      </c>
      <c r="E20">
        <v>-8.0627063463919091E-4</v>
      </c>
      <c r="G20">
        <v>4.5369409673779197E-4</v>
      </c>
      <c r="H20">
        <v>8.2692576367060511E-4</v>
      </c>
      <c r="J20">
        <v>3.978867872401135E-4</v>
      </c>
      <c r="K20">
        <v>5.9797704390351925E-4</v>
      </c>
      <c r="M20">
        <v>-9.0292614523815838E-4</v>
      </c>
      <c r="N20">
        <v>-2.2186148045344467E-3</v>
      </c>
      <c r="P20">
        <v>-2.3521489485002671E-3</v>
      </c>
      <c r="Q20">
        <v>-1.591427580343972E-3</v>
      </c>
    </row>
    <row r="21" spans="1:17" x14ac:dyDescent="0.25">
      <c r="A21">
        <v>6.0252912713458784E-3</v>
      </c>
      <c r="B21">
        <v>5.7747305031263907E-2</v>
      </c>
      <c r="D21">
        <v>-1.1409161810666728E-3</v>
      </c>
      <c r="E21">
        <v>-1.8079272598003904E-3</v>
      </c>
      <c r="G21">
        <v>1.8673996697925573E-4</v>
      </c>
      <c r="H21">
        <v>3.4035617055061529E-4</v>
      </c>
      <c r="J21">
        <v>1.3407293733029013E-4</v>
      </c>
      <c r="K21">
        <v>2.0149345923240841E-4</v>
      </c>
      <c r="M21">
        <v>-1.595728210798412E-3</v>
      </c>
      <c r="N21">
        <v>-3.9210924585608709E-3</v>
      </c>
      <c r="P21">
        <v>-3.5900701933837026E-3</v>
      </c>
      <c r="Q21">
        <v>-2.4293215895338791E-3</v>
      </c>
    </row>
    <row r="22" spans="1:17" x14ac:dyDescent="0.25">
      <c r="A22">
        <v>1.718831357579198E-2</v>
      </c>
      <c r="B22">
        <v>9.4048148380775118E-2</v>
      </c>
      <c r="D22">
        <v>-3.453184274638386E-3</v>
      </c>
      <c r="E22">
        <v>-5.4744174253412714E-3</v>
      </c>
      <c r="G22">
        <v>-1.3089972479960899E-3</v>
      </c>
      <c r="H22">
        <v>-1.7236792096795219E-3</v>
      </c>
      <c r="J22">
        <v>-1.3026265679844881E-3</v>
      </c>
      <c r="K22">
        <v>-2.6748694275879892E-3</v>
      </c>
      <c r="M22">
        <v>-3.8927121762281441E-3</v>
      </c>
      <c r="N22">
        <v>-9.5666906912938998E-3</v>
      </c>
      <c r="P22">
        <v>-7.2114037185414693E-3</v>
      </c>
      <c r="Q22">
        <v>-4.881771435497651E-3</v>
      </c>
    </row>
    <row r="23" spans="1:17" x14ac:dyDescent="0.25">
      <c r="A23">
        <v>3.4759339740586981E-2</v>
      </c>
      <c r="B23">
        <v>0.13034678826795656</v>
      </c>
      <c r="D23">
        <v>-7.0835444715792806E-3</v>
      </c>
      <c r="E23">
        <v>-1.1237471989219058E-2</v>
      </c>
      <c r="G23">
        <v>-4.1791384675958724E-3</v>
      </c>
      <c r="H23">
        <v>-5.509096694108752E-3</v>
      </c>
      <c r="J23">
        <v>-4.0254353256632984E-3</v>
      </c>
      <c r="K23">
        <v>-8.2664642251817355E-3</v>
      </c>
      <c r="M23">
        <v>-7.3194771998077316E-3</v>
      </c>
      <c r="N23">
        <v>-1.7992061470497589E-2</v>
      </c>
      <c r="P23">
        <v>-1.213235468553389E-2</v>
      </c>
      <c r="Q23">
        <v>-8.2175307293620662E-3</v>
      </c>
    </row>
    <row r="24" spans="1:17" x14ac:dyDescent="0.25">
      <c r="A24">
        <v>5.9162287601509433E-2</v>
      </c>
      <c r="B24">
        <v>0.16664237424878572</v>
      </c>
      <c r="D24">
        <v>-1.2078875064475462E-2</v>
      </c>
      <c r="E24">
        <v>-1.9180378757447752E-2</v>
      </c>
      <c r="G24">
        <v>-8.5059381062432549E-3</v>
      </c>
      <c r="H24">
        <v>-1.1231393591716361E-2</v>
      </c>
      <c r="J24">
        <v>-8.0904873608935307E-3</v>
      </c>
      <c r="K24">
        <v>-1.6615670585584663E-2</v>
      </c>
      <c r="M24">
        <v>-1.1938152720554759E-2</v>
      </c>
      <c r="N24">
        <v>-2.9353590344607383E-2</v>
      </c>
      <c r="P24">
        <v>-1.8529444758928305E-2</v>
      </c>
      <c r="Q24">
        <v>-1.2559399943184833E-2</v>
      </c>
    </row>
    <row r="25" spans="1:17" x14ac:dyDescent="0.25">
      <c r="A25">
        <v>9.0475049625785786E-2</v>
      </c>
      <c r="B25">
        <v>0.20293405595079042</v>
      </c>
      <c r="D25">
        <v>-1.8427338842348002E-2</v>
      </c>
      <c r="E25">
        <v>-2.9296651314016563E-2</v>
      </c>
      <c r="G25">
        <v>-1.4304008989225923E-2</v>
      </c>
      <c r="H25">
        <v>-1.8929175295852262E-2</v>
      </c>
      <c r="J25">
        <v>-1.3485626721391877E-2</v>
      </c>
      <c r="K25">
        <v>-2.769889475596754E-2</v>
      </c>
      <c r="M25">
        <v>-1.7738217951075847E-2</v>
      </c>
      <c r="N25">
        <v>-4.36303662104498E-2</v>
      </c>
      <c r="P25">
        <v>-2.6500467531352268E-2</v>
      </c>
      <c r="Q25">
        <v>-1.7978220499333245E-2</v>
      </c>
    </row>
    <row r="26" spans="1:17" x14ac:dyDescent="0.25">
      <c r="A26">
        <v>0.14640748591833663</v>
      </c>
      <c r="B26">
        <v>0.2518153065550085</v>
      </c>
      <c r="D26">
        <v>-2.9621548601566326E-2</v>
      </c>
      <c r="E26">
        <v>-4.7194216717471225E-2</v>
      </c>
      <c r="G26">
        <v>-2.5053217780932467E-2</v>
      </c>
      <c r="H26">
        <v>-3.3290758909296322E-2</v>
      </c>
      <c r="J26">
        <v>-2.3318260741611647E-2</v>
      </c>
      <c r="K26">
        <v>-4.790437253644475E-2</v>
      </c>
      <c r="M26">
        <v>-2.7790978978158413E-2</v>
      </c>
      <c r="N26">
        <v>-6.8399198905693126E-2</v>
      </c>
      <c r="P26">
        <v>-4.0604090225680657E-2</v>
      </c>
      <c r="Q26">
        <v>-2.7589727552773499E-2</v>
      </c>
    </row>
    <row r="27" spans="1:17" x14ac:dyDescent="0.25">
      <c r="A27">
        <v>0.21351353677313867</v>
      </c>
      <c r="B27">
        <v>0.30068585075682508</v>
      </c>
      <c r="D27">
        <v>-4.2934055061384049E-2</v>
      </c>
      <c r="E27">
        <v>-6.8577967978083104E-2</v>
      </c>
      <c r="G27">
        <v>-3.8202976390879821E-2</v>
      </c>
      <c r="H27">
        <v>-5.1020636641472196E-2</v>
      </c>
      <c r="J27">
        <v>-3.5164383880001947E-2</v>
      </c>
      <c r="K27">
        <v>-7.2258289418103416E-2</v>
      </c>
      <c r="M27">
        <v>-3.958165071329113E-2</v>
      </c>
      <c r="N27">
        <v>-9.7489046599203988E-2</v>
      </c>
      <c r="P27">
        <v>-5.7611081137176577E-2</v>
      </c>
      <c r="Q27">
        <v>-3.922017201686312E-2</v>
      </c>
    </row>
    <row r="28" spans="1:17" x14ac:dyDescent="0.25">
      <c r="A28">
        <v>0.29058842883858382</v>
      </c>
      <c r="B28">
        <v>0.34954361073293794</v>
      </c>
      <c r="D28">
        <v>-5.811742154401308E-2</v>
      </c>
      <c r="E28">
        <v>-9.3099356161800248E-2</v>
      </c>
      <c r="G28">
        <v>-5.3505625088555171E-2</v>
      </c>
      <c r="H28">
        <v>-7.187858178669998E-2</v>
      </c>
      <c r="J28">
        <v>-4.8750453989528361E-2</v>
      </c>
      <c r="K28">
        <v>-0.10020387583935531</v>
      </c>
      <c r="M28">
        <v>-5.2839498368963164E-2</v>
      </c>
      <c r="N28">
        <v>-0.13024906536581948</v>
      </c>
      <c r="P28">
        <v>-7.7356040257113193E-2</v>
      </c>
      <c r="Q28">
        <v>-5.2778512700960595E-2</v>
      </c>
    </row>
    <row r="29" spans="1:17" x14ac:dyDescent="0.25">
      <c r="A29">
        <v>0.58696922948721664</v>
      </c>
      <c r="B29">
        <v>0.50595284633521775</v>
      </c>
      <c r="D29">
        <v>-0.11585436592793194</v>
      </c>
      <c r="E29">
        <v>-0.18764893372498204</v>
      </c>
      <c r="G29">
        <v>-0.113223683201257</v>
      </c>
      <c r="H29">
        <v>-0.15564718055291071</v>
      </c>
      <c r="J29">
        <v>-0.10040213327522436</v>
      </c>
      <c r="K29">
        <v>-0.20659016769601912</v>
      </c>
      <c r="M29">
        <v>-0.10177649879831278</v>
      </c>
      <c r="N29">
        <v>-0.25163495748550702</v>
      </c>
      <c r="P29">
        <v>-0.15569315869410297</v>
      </c>
      <c r="Q29">
        <v>-0.1071632645695841</v>
      </c>
    </row>
    <row r="30" spans="1:17" x14ac:dyDescent="0.25">
      <c r="A30">
        <v>0.95040620280072652</v>
      </c>
      <c r="B30">
        <v>0.6621413183602135</v>
      </c>
      <c r="D30">
        <v>-0.18563277435939821</v>
      </c>
      <c r="E30">
        <v>-0.30472260594365347</v>
      </c>
      <c r="G30">
        <v>-0.18720244161043922</v>
      </c>
      <c r="H30">
        <v>-0.26485769864678788</v>
      </c>
      <c r="J30">
        <v>-0.16256193521682655</v>
      </c>
      <c r="K30">
        <v>-0.33491946814789841</v>
      </c>
      <c r="M30">
        <v>-0.1586985166328401</v>
      </c>
      <c r="N30">
        <v>-0.39374845943525916</v>
      </c>
      <c r="P30">
        <v>-0.25629114539083764</v>
      </c>
      <c r="Q30">
        <v>-0.17841172585237403</v>
      </c>
    </row>
    <row r="31" spans="1:17" x14ac:dyDescent="0.25">
      <c r="A31">
        <v>1.3618909273464954</v>
      </c>
      <c r="B31">
        <v>0.81804087673017711</v>
      </c>
      <c r="D31">
        <v>-0.26354228108719241</v>
      </c>
      <c r="E31">
        <v>-0.43916173893623067</v>
      </c>
      <c r="G31">
        <v>-0.2707762229485719</v>
      </c>
      <c r="H31">
        <v>-0.39588431549033043</v>
      </c>
      <c r="J31">
        <v>-0.23154802857911291</v>
      </c>
      <c r="K31">
        <v>-0.47772574952973379</v>
      </c>
      <c r="M31">
        <v>-0.22013413364048418</v>
      </c>
      <c r="N31">
        <v>-0.54824999486291492</v>
      </c>
      <c r="P31">
        <v>-0.37587087150070764</v>
      </c>
      <c r="Q31">
        <v>-0.26521170428547053</v>
      </c>
    </row>
    <row r="32" spans="1:17" x14ac:dyDescent="0.25">
      <c r="A32">
        <v>1.8047180940073702</v>
      </c>
      <c r="B32">
        <v>0.97358349742972405</v>
      </c>
      <c r="D32">
        <v>-0.34617891868634787</v>
      </c>
      <c r="E32">
        <v>-0.58617802345992398</v>
      </c>
      <c r="G32">
        <v>-0.35953800794717949</v>
      </c>
      <c r="H32">
        <v>-0.54450918581544572</v>
      </c>
      <c r="J32">
        <v>-0.30450115954809109</v>
      </c>
      <c r="K32">
        <v>-0.6291848907294284</v>
      </c>
      <c r="M32">
        <v>-0.2835810592506689</v>
      </c>
      <c r="N32">
        <v>-0.70903837653486956</v>
      </c>
      <c r="P32">
        <v>-0.51089955898467243</v>
      </c>
      <c r="Q32">
        <v>-0.366051653563013</v>
      </c>
    </row>
    <row r="33" spans="1:17" x14ac:dyDescent="0.25">
      <c r="A33">
        <v>2.6356794308270874</v>
      </c>
      <c r="B33">
        <v>1.2491973164004535</v>
      </c>
      <c r="D33">
        <v>-0.49798681978053388</v>
      </c>
      <c r="E33">
        <v>-0.86859229078066391</v>
      </c>
      <c r="G33">
        <v>-0.52040571804625724</v>
      </c>
      <c r="H33">
        <v>-0.84092611816578955</v>
      </c>
      <c r="J33">
        <v>-0.4393213666282586</v>
      </c>
      <c r="K33">
        <v>-0.91028421886610866</v>
      </c>
      <c r="M33">
        <v>-0.39785933234887255</v>
      </c>
      <c r="N33">
        <v>-1.0018250567215237</v>
      </c>
      <c r="P33">
        <v>-0.78008680443275513</v>
      </c>
      <c r="Q33">
        <v>-0.5763822418271487</v>
      </c>
    </row>
    <row r="34" spans="1:17" x14ac:dyDescent="0.25">
      <c r="A34">
        <v>3.4784851467348581</v>
      </c>
      <c r="B34">
        <v>1.5230862638205904</v>
      </c>
      <c r="D34">
        <v>-0.64763927530474064</v>
      </c>
      <c r="E34">
        <v>-1.163417507933485</v>
      </c>
      <c r="G34">
        <v>-0.67310935737497557</v>
      </c>
      <c r="H34">
        <v>-1.1580540591901194</v>
      </c>
      <c r="J34">
        <v>-0.57513587858436954</v>
      </c>
      <c r="K34">
        <v>-1.1950346933129685</v>
      </c>
      <c r="M34">
        <v>-0.51008549404421388</v>
      </c>
      <c r="N34">
        <v>-1.2933824035078745</v>
      </c>
      <c r="P34">
        <v>-1.0724957518361597</v>
      </c>
      <c r="Q34">
        <v>-0.81964249027101388</v>
      </c>
    </row>
    <row r="35" spans="1:17" x14ac:dyDescent="0.25">
      <c r="A35">
        <v>4.3052658065164131</v>
      </c>
      <c r="B35">
        <v>1.7948721582393554</v>
      </c>
      <c r="D35">
        <v>-0.79045443470576304</v>
      </c>
      <c r="E35">
        <v>-1.4608562870510322</v>
      </c>
      <c r="G35">
        <v>-0.81100243589961074</v>
      </c>
      <c r="H35">
        <v>-1.4779817933374133</v>
      </c>
      <c r="J35">
        <v>-0.70956530829113862</v>
      </c>
      <c r="K35">
        <v>-1.4784495367456962</v>
      </c>
      <c r="M35">
        <v>-0.61926340191912754</v>
      </c>
      <c r="N35">
        <v>-1.5809041934568269</v>
      </c>
      <c r="P35">
        <v>-1.374960836110384</v>
      </c>
      <c r="Q35">
        <v>-1.0885450225285436</v>
      </c>
    </row>
    <row r="36" spans="1:17" x14ac:dyDescent="0.25">
      <c r="A36">
        <v>5.1043452740996749</v>
      </c>
      <c r="B36">
        <v>2.0641797220677072</v>
      </c>
      <c r="D36">
        <v>-0.92519034569150016</v>
      </c>
      <c r="E36">
        <v>-1.7566690570005215</v>
      </c>
      <c r="G36">
        <v>-0.93342888855472317</v>
      </c>
      <c r="H36">
        <v>-1.7916663454442638</v>
      </c>
      <c r="J36">
        <v>-0.84224591362977919</v>
      </c>
      <c r="K36">
        <v>-1.7597158279945568</v>
      </c>
      <c r="M36">
        <v>-0.72576930256957994</v>
      </c>
      <c r="N36">
        <v>-1.8651298056885857</v>
      </c>
      <c r="P36">
        <v>-1.6776914340636884</v>
      </c>
      <c r="Q36">
        <v>-1.3764904350402727</v>
      </c>
    </row>
    <row r="37" spans="1:17" x14ac:dyDescent="0.25">
      <c r="A37">
        <v>5.8706931016754442</v>
      </c>
      <c r="B37">
        <v>2.3306370997555992</v>
      </c>
      <c r="D37">
        <v>-1.0519198672334711</v>
      </c>
      <c r="E37">
        <v>-2.0490801846918605</v>
      </c>
      <c r="G37">
        <v>-1.0423779352529177</v>
      </c>
      <c r="H37">
        <v>-2.0965692177262252</v>
      </c>
      <c r="J37">
        <v>-0.97307985929455509</v>
      </c>
      <c r="K37">
        <v>-2.0385722326881406</v>
      </c>
      <c r="M37">
        <v>-0.82978969529965063</v>
      </c>
      <c r="N37">
        <v>-2.1463354321767936</v>
      </c>
      <c r="P37">
        <v>-1.973506355004448</v>
      </c>
      <c r="Q37">
        <v>-1.6772932595690218</v>
      </c>
    </row>
    <row r="38" spans="1:17" x14ac:dyDescent="0.25">
      <c r="A38">
        <v>6.1675472723975258</v>
      </c>
      <c r="B38">
        <v>2.4364254586458771</v>
      </c>
      <c r="D38">
        <v>-1.1004668025570179</v>
      </c>
      <c r="E38">
        <v>-2.1648815970760968</v>
      </c>
      <c r="G38">
        <v>-1.0827076146202663</v>
      </c>
      <c r="H38">
        <v>-2.2160228811304865</v>
      </c>
      <c r="J38">
        <v>-1.0248473698243799</v>
      </c>
      <c r="K38">
        <v>-2.1493226621456696</v>
      </c>
      <c r="M38">
        <v>-0.87065817339016327</v>
      </c>
      <c r="N38">
        <v>-2.2578050778475367</v>
      </c>
      <c r="P38">
        <v>-2.0888479224153014</v>
      </c>
      <c r="Q38">
        <v>-1.8000681879354914</v>
      </c>
    </row>
    <row r="39" spans="1:17" x14ac:dyDescent="0.25">
      <c r="A39">
        <v>6.4581798080001303</v>
      </c>
      <c r="B39">
        <v>2.5416746184793464</v>
      </c>
      <c r="D39">
        <v>-1.1477805672643429</v>
      </c>
      <c r="E39">
        <v>-2.2798170521497232</v>
      </c>
      <c r="G39">
        <v>-1.1214102988239025</v>
      </c>
      <c r="H39">
        <v>-2.3341677699719687</v>
      </c>
      <c r="J39">
        <v>-1.0761861499841909</v>
      </c>
      <c r="K39">
        <v>-2.2593886558112009</v>
      </c>
      <c r="M39">
        <v>-0.91102645807875249</v>
      </c>
      <c r="N39">
        <v>-2.3684612283807205</v>
      </c>
      <c r="P39">
        <v>-2.2017569442585447</v>
      </c>
      <c r="Q39">
        <v>-1.9233546456769688</v>
      </c>
    </row>
    <row r="40" spans="1:17" x14ac:dyDescent="0.25">
      <c r="A40">
        <v>6.742659526969935</v>
      </c>
      <c r="B40">
        <v>2.6463612868349271</v>
      </c>
      <c r="D40">
        <v>-1.1938894723894107</v>
      </c>
      <c r="E40">
        <v>-2.3938327153757664</v>
      </c>
      <c r="G40">
        <v>-1.1585450927271079</v>
      </c>
      <c r="H40">
        <v>-2.4508553226139815</v>
      </c>
      <c r="J40">
        <v>-1.1271023126298154</v>
      </c>
      <c r="K40">
        <v>-2.368778035925001</v>
      </c>
      <c r="M40">
        <v>-0.95091703037841513</v>
      </c>
      <c r="N40">
        <v>-2.4783482871741347</v>
      </c>
      <c r="P40">
        <v>-2.3121862292547908</v>
      </c>
      <c r="Q40">
        <v>-2.0469766498236548</v>
      </c>
    </row>
    <row r="41" spans="1:17" x14ac:dyDescent="0.25">
      <c r="A41">
        <v>7.0211320816400296</v>
      </c>
      <c r="B41">
        <v>2.7504622957750824</v>
      </c>
      <c r="D41">
        <v>-1.2388423717446588</v>
      </c>
      <c r="E41">
        <v>-2.5069309180158621</v>
      </c>
      <c r="G41">
        <v>-1.1942187693807349</v>
      </c>
      <c r="H41">
        <v>-2.5661101398467343</v>
      </c>
      <c r="J41">
        <v>-1.1776145875128732</v>
      </c>
      <c r="K41">
        <v>-2.4775259502627822</v>
      </c>
      <c r="M41">
        <v>-0.99036147792329088</v>
      </c>
      <c r="N41">
        <v>-2.5875371985836448</v>
      </c>
      <c r="P41">
        <v>-2.420075485488085</v>
      </c>
      <c r="Q41">
        <v>-2.1707340560722614</v>
      </c>
    </row>
    <row r="42" spans="1:17" x14ac:dyDescent="0.25">
      <c r="A42">
        <v>8.2862143912218009</v>
      </c>
      <c r="B42">
        <v>3.2447429242220238</v>
      </c>
      <c r="D42">
        <v>-1.4415094961261306</v>
      </c>
      <c r="E42">
        <v>-3.0415301529403083</v>
      </c>
      <c r="G42">
        <v>-1.3498279342093711</v>
      </c>
      <c r="H42">
        <v>-3.107232587455782</v>
      </c>
      <c r="J42">
        <v>-1.4161666873329213</v>
      </c>
      <c r="K42">
        <v>-2.9941643890220027</v>
      </c>
      <c r="M42">
        <v>-1.1750524228776453</v>
      </c>
      <c r="N42">
        <v>-3.1058910323382438</v>
      </c>
      <c r="P42">
        <v>-2.9036384610853307</v>
      </c>
      <c r="Q42">
        <v>-2.7635423312804064</v>
      </c>
    </row>
    <row r="43" spans="1:17" x14ac:dyDescent="0.25">
      <c r="A43">
        <v>8.6397673418276781</v>
      </c>
      <c r="B43">
        <v>3.3898698286689783</v>
      </c>
      <c r="D43">
        <v>-1.4976473387666074</v>
      </c>
      <c r="E43">
        <v>-3.1970442990234589</v>
      </c>
      <c r="G43">
        <v>-1.391277626477855</v>
      </c>
      <c r="H43">
        <v>-3.2625460954518628</v>
      </c>
      <c r="J43">
        <v>-1.4858398581447976</v>
      </c>
      <c r="K43">
        <v>-3.1460148570548352</v>
      </c>
      <c r="M43">
        <v>-1.228463903221594</v>
      </c>
      <c r="N43">
        <v>-3.2580013050262746</v>
      </c>
      <c r="P43">
        <v>-3.0365192256264288</v>
      </c>
      <c r="Q43">
        <v>-2.9379669181462971</v>
      </c>
    </row>
    <row r="44" spans="1:17" x14ac:dyDescent="0.25">
      <c r="A44">
        <v>8.9822164447155224</v>
      </c>
      <c r="B44">
        <v>3.5334187004276796</v>
      </c>
      <c r="D44">
        <v>-1.5519313446973235</v>
      </c>
      <c r="E44">
        <v>-3.3506129499467279</v>
      </c>
      <c r="G44">
        <v>-1.4309674357401194</v>
      </c>
      <c r="H44">
        <v>-3.4159425104648728</v>
      </c>
      <c r="J44">
        <v>-1.5545832228226193</v>
      </c>
      <c r="K44">
        <v>-3.2962652804785941</v>
      </c>
      <c r="M44">
        <v>-1.2809440254972135</v>
      </c>
      <c r="N44">
        <v>-3.4084344605540551</v>
      </c>
      <c r="P44">
        <v>-3.1637710263678609</v>
      </c>
      <c r="Q44">
        <v>-3.1099227550138955</v>
      </c>
    </row>
    <row r="45" spans="1:17" x14ac:dyDescent="0.25">
      <c r="A45">
        <v>9.3139357802251848</v>
      </c>
      <c r="B45">
        <v>3.6753227154537105</v>
      </c>
      <c r="D45">
        <v>-1.6044424995155793</v>
      </c>
      <c r="E45">
        <v>-3.5022130013998138</v>
      </c>
      <c r="G45">
        <v>-1.4690045766406945</v>
      </c>
      <c r="H45">
        <v>-3.5673777070136459</v>
      </c>
      <c r="J45">
        <v>-1.6223843041202624</v>
      </c>
      <c r="K45">
        <v>-3.4448722592931635</v>
      </c>
      <c r="M45">
        <v>-1.3324962694355535</v>
      </c>
      <c r="N45">
        <v>-3.5571551879261332</v>
      </c>
      <c r="P45">
        <v>-3.285588740922702</v>
      </c>
      <c r="Q45">
        <v>-3.2791751033218257</v>
      </c>
    </row>
    <row r="46" spans="1:17" x14ac:dyDescent="0.25">
      <c r="A46">
        <v>9.6352187944255512</v>
      </c>
      <c r="B46">
        <v>3.8155158154068909</v>
      </c>
      <c r="D46">
        <v>-1.6552368302111944</v>
      </c>
      <c r="E46">
        <v>-3.6517649326143209</v>
      </c>
      <c r="G46">
        <v>-1.5054528727113599</v>
      </c>
      <c r="H46">
        <v>-3.716671496543051</v>
      </c>
      <c r="J46">
        <v>-1.6892154534323474</v>
      </c>
      <c r="K46">
        <v>-3.5917588421382152</v>
      </c>
      <c r="M46">
        <v>-1.3831067752869393</v>
      </c>
      <c r="N46">
        <v>-3.7040782361663593</v>
      </c>
      <c r="P46">
        <v>-3.4021874731933091</v>
      </c>
      <c r="Q46">
        <v>-3.4455443671528818</v>
      </c>
    </row>
    <row r="47" spans="1:17" x14ac:dyDescent="0.25">
      <c r="A47">
        <v>10.002823077826786</v>
      </c>
      <c r="B47">
        <v>3.9792764160887986</v>
      </c>
      <c r="D47">
        <v>-1.7132675371491224</v>
      </c>
      <c r="E47">
        <v>-3.826195220499069</v>
      </c>
      <c r="G47">
        <v>-1.5466824424541696</v>
      </c>
      <c r="H47">
        <v>-3.8906330234425188</v>
      </c>
      <c r="J47">
        <v>-1.7671104066521002</v>
      </c>
      <c r="K47">
        <v>-3.763471851202016</v>
      </c>
      <c r="M47">
        <v>-1.4418437592016187</v>
      </c>
      <c r="N47">
        <v>-3.8757418110162245</v>
      </c>
      <c r="P47">
        <v>-3.5338995427793782</v>
      </c>
      <c r="Q47">
        <v>-3.6387607463090279</v>
      </c>
    </row>
    <row r="48" spans="1:17" x14ac:dyDescent="0.25">
      <c r="A48">
        <v>10.356872936097794</v>
      </c>
      <c r="B48">
        <v>4.1404378925423035</v>
      </c>
      <c r="D48">
        <v>-1.7690642709189071</v>
      </c>
      <c r="E48">
        <v>-3.99757925670911</v>
      </c>
      <c r="G48">
        <v>-1.5859220768583915</v>
      </c>
      <c r="H48">
        <v>-4.0613616506390278</v>
      </c>
      <c r="J48">
        <v>-1.8435913186900346</v>
      </c>
      <c r="K48">
        <v>-3.9326030063682849</v>
      </c>
      <c r="M48">
        <v>-1.4992494242090237</v>
      </c>
      <c r="N48">
        <v>-4.0447156640599546</v>
      </c>
      <c r="P48">
        <v>-3.6590264558310359</v>
      </c>
      <c r="Q48">
        <v>-3.8276540883267032</v>
      </c>
    </row>
    <row r="49" spans="1:17" x14ac:dyDescent="0.25">
      <c r="A49">
        <v>10.697956545184045</v>
      </c>
      <c r="B49">
        <v>4.2988949797256399</v>
      </c>
      <c r="D49">
        <v>-1.8227181872680851</v>
      </c>
      <c r="E49">
        <v>-4.1658463724270307</v>
      </c>
      <c r="G49">
        <v>-1.6233018398799417</v>
      </c>
      <c r="H49">
        <v>-4.2288239169205717</v>
      </c>
      <c r="J49">
        <v>-1.9186288038602748</v>
      </c>
      <c r="K49">
        <v>-4.0990592247963198</v>
      </c>
      <c r="M49">
        <v>-1.5553181078325438</v>
      </c>
      <c r="N49">
        <v>-4.2109084542551756</v>
      </c>
      <c r="P49">
        <v>-3.7779702167528</v>
      </c>
      <c r="Q49">
        <v>-4.0121711035965246</v>
      </c>
    </row>
    <row r="50" spans="1:17" x14ac:dyDescent="0.25">
      <c r="A50">
        <v>11.026627193619383</v>
      </c>
      <c r="B50">
        <v>4.4545441790095621</v>
      </c>
      <c r="D50">
        <v>-1.8743145315072351</v>
      </c>
      <c r="E50">
        <v>-4.3309308452385009</v>
      </c>
      <c r="G50">
        <v>-1.6589370013767388</v>
      </c>
      <c r="H50">
        <v>-4.3929814639975211</v>
      </c>
      <c r="J50">
        <v>-1.9921923926135654</v>
      </c>
      <c r="K50">
        <v>-4.2627445863807285</v>
      </c>
      <c r="M50">
        <v>-1.6100441315713141</v>
      </c>
      <c r="N50">
        <v>-4.3742291778643416</v>
      </c>
      <c r="P50">
        <v>-3.891119746960134</v>
      </c>
      <c r="Q50">
        <v>-4.1923052076861484</v>
      </c>
    </row>
    <row r="51" spans="1:17" x14ac:dyDescent="0.25">
      <c r="A51">
        <v>12.207143042142309</v>
      </c>
      <c r="B51">
        <v>5.0360374328866238</v>
      </c>
      <c r="D51">
        <v>-2.0584764233658639</v>
      </c>
      <c r="E51">
        <v>-4.947290662329098</v>
      </c>
      <c r="G51">
        <v>-1.7839150941541917</v>
      </c>
      <c r="H51">
        <v>-5.0053188401152573</v>
      </c>
      <c r="J51">
        <v>-2.2659926048510273</v>
      </c>
      <c r="K51">
        <v>-4.8763377911702932</v>
      </c>
      <c r="M51">
        <v>-1.8117386407827107</v>
      </c>
      <c r="N51">
        <v>-4.9857231600723662</v>
      </c>
      <c r="P51">
        <v>-4.2870008893981266</v>
      </c>
      <c r="Q51">
        <v>-4.8595891223975523</v>
      </c>
    </row>
    <row r="52" spans="1:17" x14ac:dyDescent="0.25">
      <c r="A52">
        <v>12.527850185850705</v>
      </c>
      <c r="B52">
        <v>5.2008778014040482</v>
      </c>
      <c r="D52">
        <v>-2.1081589341263087</v>
      </c>
      <c r="E52">
        <v>-5.1210960745785075</v>
      </c>
      <c r="G52">
        <v>-1.8169666040001606</v>
      </c>
      <c r="H52">
        <v>-5.1772640945444595</v>
      </c>
      <c r="J52">
        <v>-2.3434014308956974</v>
      </c>
      <c r="K52">
        <v>-5.0510676523442655</v>
      </c>
      <c r="M52">
        <v>-1.8681126894305717</v>
      </c>
      <c r="N52">
        <v>-5.1593638403654918</v>
      </c>
      <c r="P52">
        <v>-4.3911911378075663</v>
      </c>
      <c r="Q52">
        <v>-5.0452327530096071</v>
      </c>
    </row>
    <row r="53" spans="1:17" x14ac:dyDescent="0.25">
      <c r="A53">
        <v>12.834874195341115</v>
      </c>
      <c r="B53">
        <v>5.3610146298811134</v>
      </c>
      <c r="D53">
        <v>-2.1555713730866022</v>
      </c>
      <c r="E53">
        <v>-5.2900499558499403</v>
      </c>
      <c r="G53">
        <v>-1.8483457302568786</v>
      </c>
      <c r="H53">
        <v>-5.3445728635725729</v>
      </c>
      <c r="J53">
        <v>-2.4184687997504311</v>
      </c>
      <c r="K53">
        <v>-5.2210436420139228</v>
      </c>
      <c r="M53">
        <v>-1.9225358712947802</v>
      </c>
      <c r="N53">
        <v>-5.3281402766712649</v>
      </c>
      <c r="P53">
        <v>-4.4899330313620363</v>
      </c>
      <c r="Q53">
        <v>-5.225198407246423</v>
      </c>
    </row>
    <row r="54" spans="1:17" x14ac:dyDescent="0.25">
      <c r="A54">
        <v>13.128709241080903</v>
      </c>
      <c r="B54">
        <v>5.5163030946912244</v>
      </c>
      <c r="D54">
        <v>-2.2007866122102553</v>
      </c>
      <c r="E54">
        <v>-5.4540364290139234</v>
      </c>
      <c r="G54">
        <v>-1.8781091058543689</v>
      </c>
      <c r="H54">
        <v>-5.5070132665632068</v>
      </c>
      <c r="J54">
        <v>-2.4911940875724046</v>
      </c>
      <c r="K54">
        <v>-5.3862169249809906</v>
      </c>
      <c r="M54">
        <v>-1.9750417127072439</v>
      </c>
      <c r="N54">
        <v>-5.4920436714569743</v>
      </c>
      <c r="P54">
        <v>-4.5835583331462475</v>
      </c>
      <c r="Q54">
        <v>-5.39954145340272</v>
      </c>
    </row>
    <row r="55" spans="1:17" x14ac:dyDescent="0.25">
      <c r="A55">
        <v>13.40962088743755</v>
      </c>
      <c r="B55">
        <v>5.6666027569431137</v>
      </c>
      <c r="D55">
        <v>-2.2438474055392703</v>
      </c>
      <c r="E55">
        <v>-5.6128520718581472</v>
      </c>
      <c r="G55">
        <v>-1.9062906074138162</v>
      </c>
      <c r="H55">
        <v>-5.6642594276143443</v>
      </c>
      <c r="J55">
        <v>-2.5615504845872601</v>
      </c>
      <c r="K55">
        <v>-5.5464801579997109</v>
      </c>
      <c r="M55">
        <v>-2.0256275140451505</v>
      </c>
      <c r="N55">
        <v>-5.6509565290670594</v>
      </c>
      <c r="P55">
        <v>-4.6722854862616501</v>
      </c>
      <c r="Q55">
        <v>-5.5681601901098725</v>
      </c>
    </row>
    <row r="56" spans="1:17" x14ac:dyDescent="0.25">
      <c r="A56">
        <v>13.671260657420685</v>
      </c>
      <c r="B56">
        <v>5.8082152094365611</v>
      </c>
      <c r="D56">
        <v>-2.2837970428501411</v>
      </c>
      <c r="E56">
        <v>-5.7625367032643968</v>
      </c>
      <c r="G56">
        <v>-1.9322883013361911</v>
      </c>
      <c r="H56">
        <v>-5.812350989070918</v>
      </c>
      <c r="J56">
        <v>-2.627823848520396</v>
      </c>
      <c r="K56">
        <v>-5.6978668632266301</v>
      </c>
      <c r="M56">
        <v>-2.0730800184839637</v>
      </c>
      <c r="N56">
        <v>-5.8009266642841784</v>
      </c>
      <c r="P56">
        <v>-4.7542520566396114</v>
      </c>
      <c r="Q56">
        <v>-5.7269265892163146</v>
      </c>
    </row>
    <row r="57" spans="1:17" x14ac:dyDescent="0.25">
      <c r="A57">
        <v>13.921007225916668</v>
      </c>
      <c r="B57">
        <v>5.9448339579368064</v>
      </c>
      <c r="D57">
        <v>-2.321783097022319</v>
      </c>
      <c r="E57">
        <v>-5.9069885016003747</v>
      </c>
      <c r="G57">
        <v>-1.956880141083166</v>
      </c>
      <c r="H57">
        <v>-5.9551652380910971</v>
      </c>
      <c r="J57">
        <v>-2.6917573035305908</v>
      </c>
      <c r="K57">
        <v>-5.8442995527852366</v>
      </c>
      <c r="M57">
        <v>-2.1186697923231748</v>
      </c>
      <c r="N57">
        <v>-5.94583557218062</v>
      </c>
      <c r="P57">
        <v>-4.831897502367033</v>
      </c>
      <c r="Q57">
        <v>-5.8800260459025928</v>
      </c>
    </row>
    <row r="58" spans="1:17" x14ac:dyDescent="0.25">
      <c r="A58">
        <v>14.159079539037716</v>
      </c>
      <c r="B58">
        <v>6.0763415423351352</v>
      </c>
      <c r="D58">
        <v>-2.3578545931965236</v>
      </c>
      <c r="E58">
        <v>-6.0461045243987028</v>
      </c>
      <c r="G58">
        <v>-1.9801210215316292</v>
      </c>
      <c r="H58">
        <v>-6.0926204549472578</v>
      </c>
      <c r="J58">
        <v>-2.7533144616734138</v>
      </c>
      <c r="K58">
        <v>-5.9856533603908968</v>
      </c>
      <c r="M58">
        <v>-2.1623885242871936</v>
      </c>
      <c r="N58">
        <v>-6.0855616927354816</v>
      </c>
      <c r="P58">
        <v>-4.9053815487585712</v>
      </c>
      <c r="Q58">
        <v>-6.0273846366709574</v>
      </c>
    </row>
    <row r="59" spans="1:17" x14ac:dyDescent="0.25">
      <c r="A59">
        <v>14.385686357356276</v>
      </c>
      <c r="B59">
        <v>6.2026248969262197</v>
      </c>
      <c r="D59">
        <v>-2.3920583190542328</v>
      </c>
      <c r="E59">
        <v>-6.1797912783912299</v>
      </c>
      <c r="G59">
        <v>-2.0020601060588796</v>
      </c>
      <c r="H59">
        <v>-6.2246331263374035</v>
      </c>
      <c r="J59">
        <v>-2.8124629532065173</v>
      </c>
      <c r="K59">
        <v>-6.121813201792059</v>
      </c>
      <c r="M59">
        <v>-2.2042311779696013</v>
      </c>
      <c r="N59">
        <v>-6.2199964923430073</v>
      </c>
      <c r="P59">
        <v>-4.9748544114766684</v>
      </c>
      <c r="Q59">
        <v>-6.1689399738461903</v>
      </c>
    </row>
    <row r="60" spans="1:17" x14ac:dyDescent="0.25">
      <c r="A60">
        <v>15.532566342735494</v>
      </c>
      <c r="B60">
        <v>6.8550810596860625</v>
      </c>
      <c r="D60">
        <v>-2.5630015310204635</v>
      </c>
      <c r="E60">
        <v>-6.8746208021978381</v>
      </c>
      <c r="G60">
        <v>-2.1102560866974596</v>
      </c>
      <c r="H60">
        <v>-6.90901414161553</v>
      </c>
      <c r="J60">
        <v>-3.1197675644232463</v>
      </c>
      <c r="K60">
        <v>-6.8345762124455751</v>
      </c>
      <c r="M60">
        <v>-2.4189509164360894</v>
      </c>
      <c r="N60">
        <v>-6.9208395410199808</v>
      </c>
      <c r="P60">
        <v>-5.3205708545678521</v>
      </c>
      <c r="Q60">
        <v>-6.9069442368037768</v>
      </c>
    </row>
    <row r="61" spans="1:17" x14ac:dyDescent="0.25">
      <c r="A61">
        <v>15.797695953288015</v>
      </c>
      <c r="B61">
        <v>7.0087391237367731</v>
      </c>
      <c r="D61">
        <v>-2.6018273021843163</v>
      </c>
      <c r="E61">
        <v>-7.0388285602982794</v>
      </c>
      <c r="G61">
        <v>-2.1344310909653439</v>
      </c>
      <c r="H61">
        <v>-7.0698111988444587</v>
      </c>
      <c r="J61">
        <v>-3.1934541437551789</v>
      </c>
      <c r="K61">
        <v>-7.0068262562383188</v>
      </c>
      <c r="M61">
        <v>-2.4694826146566848</v>
      </c>
      <c r="N61">
        <v>-7.0884792112755424</v>
      </c>
      <c r="P61">
        <v>-5.3984814121360989</v>
      </c>
      <c r="Q61">
        <v>-7.0812718647825408</v>
      </c>
    </row>
    <row r="62" spans="1:17" x14ac:dyDescent="0.25">
      <c r="A62">
        <v>16.028750138234042</v>
      </c>
      <c r="B62">
        <v>7.1421271136860005</v>
      </c>
      <c r="D62">
        <v>-2.6354631209341819</v>
      </c>
      <c r="E62">
        <v>-7.1830591661253225</v>
      </c>
      <c r="G62">
        <v>-2.1552903119342481</v>
      </c>
      <c r="H62">
        <v>-7.2109586294314916</v>
      </c>
      <c r="J62">
        <v>-3.2581891394053217</v>
      </c>
      <c r="K62">
        <v>-7.1585817559966731</v>
      </c>
      <c r="M62">
        <v>-2.5135822012613218</v>
      </c>
      <c r="N62">
        <v>-7.2356330832222993</v>
      </c>
      <c r="P62">
        <v>-5.4662059751085943</v>
      </c>
      <c r="Q62">
        <v>-7.2352906770163425</v>
      </c>
    </row>
    <row r="63" spans="1:17" x14ac:dyDescent="0.25">
      <c r="A63">
        <v>16.225801573514111</v>
      </c>
      <c r="B63">
        <v>7.2548592562309038</v>
      </c>
      <c r="D63">
        <v>-2.6639115724054681</v>
      </c>
      <c r="E63">
        <v>-7.3064944247647485</v>
      </c>
      <c r="G63">
        <v>-2.172804506039812</v>
      </c>
      <c r="H63">
        <v>-7.3312195495817694</v>
      </c>
      <c r="J63">
        <v>-3.313917389295602</v>
      </c>
      <c r="K63">
        <v>-7.2895466659815389</v>
      </c>
      <c r="M63">
        <v>-2.5512437055138988</v>
      </c>
      <c r="N63">
        <v>-7.361936703532721</v>
      </c>
      <c r="P63">
        <v>-5.5239050106689591</v>
      </c>
      <c r="Q63">
        <v>-7.3683588845016619</v>
      </c>
    </row>
    <row r="64" spans="1:17" x14ac:dyDescent="0.25">
      <c r="A64">
        <v>16.388918321811516</v>
      </c>
      <c r="B64">
        <v>7.3466095171386963</v>
      </c>
      <c r="D64">
        <v>-2.6872070013140581</v>
      </c>
      <c r="E64">
        <v>-7.4085702435295424</v>
      </c>
      <c r="G64">
        <v>-2.1870190457157608</v>
      </c>
      <c r="H64">
        <v>-7.430012386015262</v>
      </c>
      <c r="J64">
        <v>-3.3605650781708549</v>
      </c>
      <c r="K64">
        <v>-7.3994023697980582</v>
      </c>
      <c r="M64">
        <v>-2.5824371082496342</v>
      </c>
      <c r="N64">
        <v>-7.4669919098481552</v>
      </c>
      <c r="P64">
        <v>-5.5716706987708244</v>
      </c>
      <c r="Q64">
        <v>-7.4798224061824525</v>
      </c>
    </row>
    <row r="65" spans="1:17" x14ac:dyDescent="0.25">
      <c r="A65">
        <v>16.667363990474843</v>
      </c>
      <c r="B65">
        <v>7.4897978758648804</v>
      </c>
      <c r="D65">
        <v>-2.7256843461491171</v>
      </c>
      <c r="E65">
        <v>-7.5791627733122091</v>
      </c>
      <c r="G65">
        <v>-2.2099035609003872</v>
      </c>
      <c r="H65">
        <v>-7.5913320646590314</v>
      </c>
      <c r="J65">
        <v>-3.4422845097741943</v>
      </c>
      <c r="K65">
        <v>-7.592360330106362</v>
      </c>
      <c r="M65">
        <v>-2.6353103276599521</v>
      </c>
      <c r="N65">
        <v>-7.6459839380393912</v>
      </c>
      <c r="P65">
        <v>-5.6541618564008314</v>
      </c>
      <c r="Q65">
        <v>-7.6751401933780192</v>
      </c>
    </row>
    <row r="66" spans="1:17" x14ac:dyDescent="0.25">
      <c r="A66">
        <v>16.686718842661751</v>
      </c>
      <c r="B66">
        <v>7.4638197820942871</v>
      </c>
      <c r="D66">
        <v>-2.7255473519646296</v>
      </c>
      <c r="E66">
        <v>-7.5785509602257166</v>
      </c>
      <c r="G66">
        <v>-2.2084901929305207</v>
      </c>
      <c r="H66">
        <v>-7.5812869601359809</v>
      </c>
      <c r="J66">
        <v>-3.4517567110735654</v>
      </c>
      <c r="K66">
        <v>-7.6147682376865644</v>
      </c>
      <c r="M66">
        <v>-2.6375942749167072</v>
      </c>
      <c r="N66">
        <v>-7.6537420250531607</v>
      </c>
      <c r="P66">
        <v>-5.663310922185933</v>
      </c>
      <c r="Q66">
        <v>-7.6970252121223988</v>
      </c>
    </row>
    <row r="67" spans="1:17" x14ac:dyDescent="0.25">
      <c r="A67">
        <v>16.449143224523233</v>
      </c>
      <c r="B67">
        <v>7.2692619835654568</v>
      </c>
      <c r="D67">
        <v>-2.6871285297508534</v>
      </c>
      <c r="E67">
        <v>-7.4082248772238311</v>
      </c>
      <c r="G67">
        <v>-2.1829139090250465</v>
      </c>
      <c r="H67">
        <v>-7.4013709972924726</v>
      </c>
      <c r="J67">
        <v>-3.3889913598454195</v>
      </c>
      <c r="K67">
        <v>-7.4664497763086697</v>
      </c>
      <c r="M67">
        <v>-2.5894793786002523</v>
      </c>
      <c r="N67">
        <v>-7.4907650891178301</v>
      </c>
      <c r="P67">
        <v>-5.600610657711286</v>
      </c>
      <c r="Q67">
        <v>-7.5479356057500748</v>
      </c>
    </row>
    <row r="68" spans="1:17" x14ac:dyDescent="0.25">
      <c r="A68">
        <v>15.954135977908331</v>
      </c>
      <c r="B68">
        <v>6.9105188114910892</v>
      </c>
      <c r="D68">
        <v>-2.6098631770940663</v>
      </c>
      <c r="E68">
        <v>-7.0731189269645727</v>
      </c>
      <c r="G68">
        <v>-2.1324416366315235</v>
      </c>
      <c r="H68">
        <v>-7.0564662505503533</v>
      </c>
      <c r="J68">
        <v>-3.2549838451949564</v>
      </c>
      <c r="K68">
        <v>-7.1510582236211757</v>
      </c>
      <c r="M68">
        <v>-2.4913286086598267</v>
      </c>
      <c r="N68">
        <v>-7.1612764548630858</v>
      </c>
      <c r="P68">
        <v>-5.4654993207375693</v>
      </c>
      <c r="Q68">
        <v>-7.2336715576925643</v>
      </c>
    </row>
    <row r="69" spans="1:17" x14ac:dyDescent="0.25">
      <c r="A69">
        <v>15.684438860682979</v>
      </c>
      <c r="B69">
        <v>6.7233141964952452</v>
      </c>
      <c r="D69">
        <v>-2.5679705927946341</v>
      </c>
      <c r="E69">
        <v>-6.8955016776132476</v>
      </c>
      <c r="G69">
        <v>-2.1050792746638245</v>
      </c>
      <c r="H69">
        <v>-6.8749652750502799</v>
      </c>
      <c r="J69">
        <v>-3.1819985771628776</v>
      </c>
      <c r="K69">
        <v>-6.9800134470230697</v>
      </c>
      <c r="M69">
        <v>-2.4383333662024627</v>
      </c>
      <c r="N69">
        <v>-6.9850181088546082</v>
      </c>
      <c r="P69">
        <v>-5.3910376602687924</v>
      </c>
      <c r="Q69">
        <v>-7.0644849098180282</v>
      </c>
    </row>
    <row r="70" spans="1:17" x14ac:dyDescent="0.25">
      <c r="A70">
        <v>15.372941284100866</v>
      </c>
      <c r="B70">
        <v>6.5119129107000653</v>
      </c>
      <c r="D70">
        <v>-2.5195164918956108</v>
      </c>
      <c r="E70">
        <v>-6.6935625109824839</v>
      </c>
      <c r="G70">
        <v>-2.0733266438748195</v>
      </c>
      <c r="H70">
        <v>-6.6690403793213546</v>
      </c>
      <c r="J70">
        <v>-3.0981922053743585</v>
      </c>
      <c r="K70">
        <v>-6.7842401426880139</v>
      </c>
      <c r="M70">
        <v>-2.3775167939105875</v>
      </c>
      <c r="N70">
        <v>-6.7841556009501947</v>
      </c>
      <c r="P70">
        <v>-5.3043697594551107</v>
      </c>
      <c r="Q70">
        <v>-6.8710729118878655</v>
      </c>
    </row>
    <row r="71" spans="1:17" x14ac:dyDescent="0.25">
      <c r="A71">
        <v>15.019155177520259</v>
      </c>
      <c r="B71">
        <v>6.2770757704484197</v>
      </c>
      <c r="D71">
        <v>-2.4643535583932108</v>
      </c>
      <c r="E71">
        <v>-6.468146894001773</v>
      </c>
      <c r="G71">
        <v>-2.0370180459441389</v>
      </c>
      <c r="H71">
        <v>-6.4396052179321499</v>
      </c>
      <c r="J71">
        <v>-3.0037013558762911</v>
      </c>
      <c r="K71">
        <v>-6.5643143159942019</v>
      </c>
      <c r="M71">
        <v>-2.3088938217870165</v>
      </c>
      <c r="N71">
        <v>-6.5593051623098475</v>
      </c>
      <c r="P71">
        <v>-5.2051690059292248</v>
      </c>
      <c r="Q71">
        <v>-6.6542360651541212</v>
      </c>
    </row>
    <row r="72" spans="1:17" x14ac:dyDescent="0.25">
      <c r="A72">
        <v>14.62269372869692</v>
      </c>
      <c r="B72">
        <v>6.0196479358515349</v>
      </c>
      <c r="D72">
        <v>-2.4023166808125276</v>
      </c>
      <c r="E72">
        <v>-6.2202266296916502</v>
      </c>
      <c r="G72">
        <v>-1.9959583668528316</v>
      </c>
      <c r="H72">
        <v>-6.1876953034091224</v>
      </c>
      <c r="J72">
        <v>-2.8987467506946385</v>
      </c>
      <c r="K72">
        <v>-6.3210326183425147</v>
      </c>
      <c r="M72">
        <v>-2.2325401235554274</v>
      </c>
      <c r="N72">
        <v>-6.3113420270385268</v>
      </c>
      <c r="P72">
        <v>-5.0931124171911204</v>
      </c>
      <c r="Q72">
        <v>-6.4150046345701099</v>
      </c>
    </row>
    <row r="73" spans="1:17" x14ac:dyDescent="0.25">
      <c r="A73">
        <v>14.183554992488085</v>
      </c>
      <c r="B73">
        <v>5.7405558691252594</v>
      </c>
      <c r="D73">
        <v>-2.3332448957438534</v>
      </c>
      <c r="E73">
        <v>-5.9509862854991162</v>
      </c>
      <c r="G73">
        <v>-1.9499397552384083</v>
      </c>
      <c r="H73">
        <v>-5.9145878401697107</v>
      </c>
      <c r="J73">
        <v>-2.7837311588411509</v>
      </c>
      <c r="K73">
        <v>-6.0556312943229829</v>
      </c>
      <c r="M73">
        <v>-2.1486671026791586</v>
      </c>
      <c r="N73">
        <v>-6.0416268670535178</v>
      </c>
      <c r="P73">
        <v>-4.9679526903951157</v>
      </c>
      <c r="Q73">
        <v>-6.1547788736571638</v>
      </c>
    </row>
    <row r="74" spans="1:17" x14ac:dyDescent="0.25">
      <c r="A74">
        <v>13.700743792984174</v>
      </c>
      <c r="B74">
        <v>5.4408040003265423</v>
      </c>
      <c r="D74">
        <v>-2.2568600217475199</v>
      </c>
      <c r="E74">
        <v>-5.6613587117587496</v>
      </c>
      <c r="G74">
        <v>-1.8986201235883955</v>
      </c>
      <c r="H74">
        <v>-5.6211243227071499</v>
      </c>
      <c r="J74">
        <v>-2.6588455357689598</v>
      </c>
      <c r="K74">
        <v>-5.7688706784821182</v>
      </c>
      <c r="M74">
        <v>-2.057266833147759</v>
      </c>
      <c r="N74">
        <v>-5.7508531021536324</v>
      </c>
      <c r="P74">
        <v>-4.8291318891411423</v>
      </c>
      <c r="Q74">
        <v>-5.8745271799897107</v>
      </c>
    </row>
    <row r="75" spans="1:17" x14ac:dyDescent="0.25">
      <c r="A75">
        <v>13.173144443481251</v>
      </c>
      <c r="B75">
        <v>5.1214711124898873</v>
      </c>
      <c r="D75">
        <v>-2.1728440245425045</v>
      </c>
      <c r="E75">
        <v>-5.3523617909807735</v>
      </c>
      <c r="G75">
        <v>-1.8416138358182073</v>
      </c>
      <c r="H75">
        <v>-5.3083409888719038</v>
      </c>
      <c r="J75">
        <v>-2.5243140348894513</v>
      </c>
      <c r="K75">
        <v>-5.4616024151402094</v>
      </c>
      <c r="M75">
        <v>-1.9583620561896313</v>
      </c>
      <c r="N75">
        <v>-5.4398614610056395</v>
      </c>
      <c r="P75">
        <v>-4.6759911024510563</v>
      </c>
      <c r="Q75">
        <v>-5.5752753208393404</v>
      </c>
    </row>
    <row r="76" spans="1:17" x14ac:dyDescent="0.25">
      <c r="A76">
        <v>13.006032395388674</v>
      </c>
      <c r="B76">
        <v>5.0220229873699829</v>
      </c>
      <c r="D76">
        <v>-2.1461179599952382</v>
      </c>
      <c r="E76">
        <v>-5.2561192440161539</v>
      </c>
      <c r="G76">
        <v>-1.8233588928526616</v>
      </c>
      <c r="H76">
        <v>-5.2110225406169182</v>
      </c>
      <c r="J76">
        <v>-2.4821060114383675</v>
      </c>
      <c r="K76">
        <v>-5.3655491535145368</v>
      </c>
      <c r="M76">
        <v>-1.9272385018832436</v>
      </c>
      <c r="N76">
        <v>-5.3427770456588597</v>
      </c>
      <c r="P76">
        <v>-4.627191639628772</v>
      </c>
      <c r="Q76">
        <v>-5.4820457017779329</v>
      </c>
    </row>
    <row r="77" spans="1:17" x14ac:dyDescent="0.25">
      <c r="A77">
        <v>12.834761883308625</v>
      </c>
      <c r="B77">
        <v>4.9209477707343545</v>
      </c>
      <c r="D77">
        <v>-2.1186610228596772</v>
      </c>
      <c r="E77">
        <v>-5.1582580204333786</v>
      </c>
      <c r="G77">
        <v>-1.8045340200392259</v>
      </c>
      <c r="H77">
        <v>-5.1120760098172244</v>
      </c>
      <c r="J77">
        <v>-2.4390755629101109</v>
      </c>
      <c r="K77">
        <v>-5.267795535336961</v>
      </c>
      <c r="M77">
        <v>-1.8954561955296838</v>
      </c>
      <c r="N77">
        <v>-5.2440201020537547</v>
      </c>
      <c r="P77">
        <v>-4.5770156923795549</v>
      </c>
      <c r="Q77">
        <v>-5.3872394019676975</v>
      </c>
    </row>
    <row r="78" spans="1:17" x14ac:dyDescent="0.25">
      <c r="A78">
        <v>12.659308069131491</v>
      </c>
      <c r="B78">
        <v>4.8182782100689927</v>
      </c>
      <c r="D78">
        <v>-2.0904658038766892</v>
      </c>
      <c r="E78">
        <v>-5.0588230419633842</v>
      </c>
      <c r="G78">
        <v>-1.7851296651792823</v>
      </c>
      <c r="H78">
        <v>-5.0115609724661061</v>
      </c>
      <c r="J78">
        <v>-2.3952300016808765</v>
      </c>
      <c r="K78">
        <v>-5.1683677273297697</v>
      </c>
      <c r="M78">
        <v>-1.863017029984406</v>
      </c>
      <c r="N78">
        <v>-5.1436189471811566</v>
      </c>
      <c r="P78">
        <v>-4.525446178819859</v>
      </c>
      <c r="Q78">
        <v>-5.290900178878533</v>
      </c>
    </row>
    <row r="79" spans="1:17" x14ac:dyDescent="0.25">
      <c r="A79">
        <v>12.47964404287487</v>
      </c>
      <c r="B79">
        <v>4.7140475694134123</v>
      </c>
      <c r="D79">
        <v>-2.0615238911573952</v>
      </c>
      <c r="E79">
        <v>-4.9578574262988635</v>
      </c>
      <c r="G79">
        <v>-1.765134602759058</v>
      </c>
      <c r="H79">
        <v>-4.9095318989510792</v>
      </c>
      <c r="J79">
        <v>-2.3505775371028115</v>
      </c>
      <c r="K79">
        <v>-5.0672939573246589</v>
      </c>
      <c r="M79">
        <v>-1.8299234660794625</v>
      </c>
      <c r="N79">
        <v>-5.0416038617674719</v>
      </c>
      <c r="P79">
        <v>-4.4724651561857494</v>
      </c>
      <c r="Q79">
        <v>-5.19307222460903</v>
      </c>
    </row>
    <row r="80" spans="1:17" x14ac:dyDescent="0.25">
      <c r="A80">
        <v>12.328729421457837</v>
      </c>
      <c r="B80">
        <v>4.6271893624312721</v>
      </c>
      <c r="D80">
        <v>-2.0371584505299998</v>
      </c>
      <c r="E80">
        <v>-4.873714317830772</v>
      </c>
      <c r="G80">
        <v>-1.7482406520820701</v>
      </c>
      <c r="H80">
        <v>-4.8245323883138846</v>
      </c>
      <c r="J80">
        <v>-2.3132610598287759</v>
      </c>
      <c r="K80">
        <v>-4.9829677296961306</v>
      </c>
      <c r="M80">
        <v>-1.8022223789741698</v>
      </c>
      <c r="N80">
        <v>-4.956530070212537</v>
      </c>
      <c r="P80">
        <v>-4.4278274904524402</v>
      </c>
      <c r="Q80">
        <v>-5.111543290801599</v>
      </c>
    </row>
    <row r="81" spans="1:17" x14ac:dyDescent="0.25">
      <c r="A81">
        <v>12.174933020743651</v>
      </c>
      <c r="B81">
        <v>4.5393173610194628</v>
      </c>
      <c r="D81">
        <v>-2.0122760377256714</v>
      </c>
      <c r="E81">
        <v>-4.7885866635186289</v>
      </c>
      <c r="G81">
        <v>-1.7309297553628673</v>
      </c>
      <c r="H81">
        <v>-4.738564733223761</v>
      </c>
      <c r="J81">
        <v>-2.2754123067175311</v>
      </c>
      <c r="K81">
        <v>-4.8975705935688563</v>
      </c>
      <c r="M81">
        <v>-1.774084164576236</v>
      </c>
      <c r="N81">
        <v>-4.8704096944282149</v>
      </c>
      <c r="P81">
        <v>-4.3822113667709441</v>
      </c>
      <c r="Q81">
        <v>-5.0290622542619703</v>
      </c>
    </row>
    <row r="82" spans="1:17" x14ac:dyDescent="0.25">
      <c r="A82">
        <v>12.018232554831513</v>
      </c>
      <c r="B82">
        <v>4.4504508175012782</v>
      </c>
      <c r="D82">
        <v>-1.9868700504359145</v>
      </c>
      <c r="E82">
        <v>-4.7024947749922461</v>
      </c>
      <c r="G82">
        <v>-1.7131923580983268</v>
      </c>
      <c r="H82">
        <v>-4.6516494965608262</v>
      </c>
      <c r="J82">
        <v>-2.2370366615208792</v>
      </c>
      <c r="K82">
        <v>-4.8111200614098788</v>
      </c>
      <c r="M82">
        <v>-1.7455103496781925</v>
      </c>
      <c r="N82">
        <v>-4.7832602278138969</v>
      </c>
      <c r="P82">
        <v>-4.3356037455078136</v>
      </c>
      <c r="Q82">
        <v>-4.9456513874321386</v>
      </c>
    </row>
    <row r="83" spans="1:17" x14ac:dyDescent="0.25">
      <c r="A83">
        <v>11.858604457293525</v>
      </c>
      <c r="B83">
        <v>4.3606092020992993</v>
      </c>
      <c r="D83">
        <v>-1.9609335597685058</v>
      </c>
      <c r="E83">
        <v>-4.6154588947094348</v>
      </c>
      <c r="G83">
        <v>-1.695018492443839</v>
      </c>
      <c r="H83">
        <v>-4.563807781469543</v>
      </c>
      <c r="J83">
        <v>-2.1981395818735003</v>
      </c>
      <c r="K83">
        <v>-4.7236337957230923</v>
      </c>
      <c r="M83">
        <v>-1.7165024932326889</v>
      </c>
      <c r="N83">
        <v>-4.6950993167623212</v>
      </c>
      <c r="P83">
        <v>-4.287990940384601</v>
      </c>
      <c r="Q83">
        <v>-4.8613329301445294</v>
      </c>
    </row>
    <row r="84" spans="1:17" x14ac:dyDescent="0.25">
      <c r="A84">
        <v>11.712418474419986</v>
      </c>
      <c r="B84">
        <v>4.2789343261390531</v>
      </c>
      <c r="D84">
        <v>-1.9371316064587991</v>
      </c>
      <c r="E84">
        <v>-4.5363377148779271</v>
      </c>
      <c r="G84">
        <v>-1.6782806941388495</v>
      </c>
      <c r="H84">
        <v>-4.4839781188642913</v>
      </c>
      <c r="J84">
        <v>-2.1626914081498327</v>
      </c>
      <c r="K84">
        <v>-4.644026339223517</v>
      </c>
      <c r="M84">
        <v>-1.6900262064501979</v>
      </c>
      <c r="N84">
        <v>-4.61490615367385</v>
      </c>
      <c r="P84">
        <v>-4.2442691696319113</v>
      </c>
      <c r="Q84">
        <v>-4.7846904967439885</v>
      </c>
    </row>
    <row r="85" spans="1:17" x14ac:dyDescent="0.25">
      <c r="A85">
        <v>11.563825853292439</v>
      </c>
      <c r="B85">
        <v>4.1965000778385093</v>
      </c>
      <c r="D85">
        <v>-1.9128891573525744</v>
      </c>
      <c r="E85">
        <v>-4.4564849617757121</v>
      </c>
      <c r="G85">
        <v>-1.6611734554920337</v>
      </c>
      <c r="H85">
        <v>-4.4034336330183983</v>
      </c>
      <c r="J85">
        <v>-2.1268303464123299</v>
      </c>
      <c r="K85">
        <v>-4.5636094796248967</v>
      </c>
      <c r="M85">
        <v>-1.6632017445767158</v>
      </c>
      <c r="N85">
        <v>-4.5339239837076617</v>
      </c>
      <c r="P85">
        <v>-4.1997117598684062</v>
      </c>
      <c r="Q85">
        <v>-4.7073489913679341</v>
      </c>
    </row>
    <row r="86" spans="1:17" x14ac:dyDescent="0.25">
      <c r="A86">
        <v>11.412807515800591</v>
      </c>
      <c r="B86">
        <v>4.1133210866084688</v>
      </c>
      <c r="D86">
        <v>-1.8882007298425953</v>
      </c>
      <c r="E86">
        <v>-4.3759161635265</v>
      </c>
      <c r="G86">
        <v>-1.6436886137218927</v>
      </c>
      <c r="H86">
        <v>-4.3221910510329371</v>
      </c>
      <c r="J86">
        <v>-2.0905606681458671</v>
      </c>
      <c r="K86">
        <v>-4.4823966905326635</v>
      </c>
      <c r="M86">
        <v>-1.6360304439563891</v>
      </c>
      <c r="N86">
        <v>-4.4521663331951933</v>
      </c>
      <c r="P86">
        <v>-4.1543076705434583</v>
      </c>
      <c r="Q86">
        <v>-4.6293251629860261</v>
      </c>
    </row>
    <row r="87" spans="1:17" x14ac:dyDescent="0.25">
      <c r="A87">
        <v>11.259343844688848</v>
      </c>
      <c r="B87">
        <v>4.0294121140274992</v>
      </c>
      <c r="D87">
        <v>-1.8630606775646477</v>
      </c>
      <c r="E87">
        <v>-4.2946470394093845</v>
      </c>
      <c r="G87">
        <v>-1.6258176794495873</v>
      </c>
      <c r="H87">
        <v>-4.2402674951415849</v>
      </c>
      <c r="J87">
        <v>-2.0538867779328789</v>
      </c>
      <c r="K87">
        <v>-4.4004017205085066</v>
      </c>
      <c r="M87">
        <v>-1.608513753128078</v>
      </c>
      <c r="N87">
        <v>-4.3696470785251051</v>
      </c>
      <c r="P87">
        <v>-4.1080455670232547</v>
      </c>
      <c r="Q87">
        <v>-4.5506360518479649</v>
      </c>
    </row>
    <row r="88" spans="1:17" x14ac:dyDescent="0.25">
      <c r="A88">
        <v>11.119120817904061</v>
      </c>
      <c r="B88">
        <v>3.9532822095314764</v>
      </c>
      <c r="D88">
        <v>-1.8400439631404912</v>
      </c>
      <c r="E88">
        <v>-4.2209200708355601</v>
      </c>
      <c r="G88">
        <v>-1.6093967325711038</v>
      </c>
      <c r="H88">
        <v>-4.165969868014904</v>
      </c>
      <c r="J88">
        <v>-2.0205386282466629</v>
      </c>
      <c r="K88">
        <v>-4.3259495219592932</v>
      </c>
      <c r="M88">
        <v>-1.5834549987745532</v>
      </c>
      <c r="N88">
        <v>-4.294741182448738</v>
      </c>
      <c r="P88">
        <v>-4.0656671055808689</v>
      </c>
      <c r="Q88">
        <v>-4.4792624361693658</v>
      </c>
    </row>
    <row r="89" spans="1:17" x14ac:dyDescent="0.25">
      <c r="A89">
        <v>10.976887094600107</v>
      </c>
      <c r="B89">
        <v>3.8765840239379368</v>
      </c>
      <c r="D89">
        <v>-1.8166525879432649</v>
      </c>
      <c r="E89">
        <v>-4.1466511451236077</v>
      </c>
      <c r="G89">
        <v>-1.5926493544804459</v>
      </c>
      <c r="H89">
        <v>-4.0911484966744078</v>
      </c>
      <c r="J89">
        <v>-1.9868705201542183</v>
      </c>
      <c r="K89">
        <v>-4.2508863584199474</v>
      </c>
      <c r="M89">
        <v>-1.5581193187527977</v>
      </c>
      <c r="N89">
        <v>-4.2192415662802496</v>
      </c>
      <c r="P89">
        <v>-4.0225759236789838</v>
      </c>
      <c r="Q89">
        <v>-4.4073774442026279</v>
      </c>
    </row>
    <row r="90" spans="1:17" x14ac:dyDescent="0.25">
      <c r="A90">
        <v>10.832626613718432</v>
      </c>
      <c r="B90">
        <v>3.7993285825485872</v>
      </c>
      <c r="D90">
        <v>-1.7928820734913689</v>
      </c>
      <c r="E90">
        <v>-4.0718520971793133</v>
      </c>
      <c r="G90">
        <v>-1.5755685411468183</v>
      </c>
      <c r="H90">
        <v>-4.0158163920727183</v>
      </c>
      <c r="J90">
        <v>-1.9528858004741294</v>
      </c>
      <c r="K90">
        <v>-4.1752224915385323</v>
      </c>
      <c r="M90">
        <v>-1.5325078309931472</v>
      </c>
      <c r="N90">
        <v>-4.1431585198431709</v>
      </c>
      <c r="P90">
        <v>-3.9787629780225902</v>
      </c>
      <c r="Q90">
        <v>-4.3349938645224411</v>
      </c>
    </row>
    <row r="91" spans="1:17" x14ac:dyDescent="0.25">
      <c r="A91">
        <v>10.686322798889273</v>
      </c>
      <c r="B91">
        <v>3.7215269907701973</v>
      </c>
      <c r="D91">
        <v>-1.768727808541029</v>
      </c>
      <c r="E91">
        <v>-3.9965348514271044</v>
      </c>
      <c r="G91">
        <v>-1.5581470134267033</v>
      </c>
      <c r="H91">
        <v>-3.9399867924079466</v>
      </c>
      <c r="J91">
        <v>-1.918587882096501</v>
      </c>
      <c r="K91">
        <v>-4.0989683078738626</v>
      </c>
      <c r="M91">
        <v>-1.5066217083667952</v>
      </c>
      <c r="N91">
        <v>-4.0665024912818648</v>
      </c>
      <c r="P91">
        <v>-3.9342189968678594</v>
      </c>
      <c r="Q91">
        <v>-4.2621246648545092</v>
      </c>
    </row>
    <row r="92" spans="1:17" x14ac:dyDescent="0.25">
      <c r="A92">
        <v>10.552889464755639</v>
      </c>
      <c r="B92">
        <v>3.6510478414968284</v>
      </c>
      <c r="D92">
        <v>-1.7466571554072607</v>
      </c>
      <c r="E92">
        <v>-3.9283168558390962</v>
      </c>
      <c r="G92">
        <v>-1.5421703229038166</v>
      </c>
      <c r="H92">
        <v>-3.871326964535684</v>
      </c>
      <c r="J92">
        <v>-1.8874549801095533</v>
      </c>
      <c r="K92">
        <v>-4.0298438058017139</v>
      </c>
      <c r="M92">
        <v>-1.4830906008003535</v>
      </c>
      <c r="N92">
        <v>-3.9970315206893048</v>
      </c>
      <c r="P92">
        <v>-3.8934970159442615</v>
      </c>
      <c r="Q92">
        <v>-4.196138832446036</v>
      </c>
    </row>
    <row r="93" spans="1:17" x14ac:dyDescent="0.25">
      <c r="A93">
        <v>10.417775464655051</v>
      </c>
      <c r="B93">
        <v>3.5801435747817001</v>
      </c>
      <c r="D93">
        <v>-1.7242684318796391</v>
      </c>
      <c r="E93">
        <v>-3.8596981805806942</v>
      </c>
      <c r="G93">
        <v>-1.5259059164783528</v>
      </c>
      <c r="H93">
        <v>-3.8022855184836732</v>
      </c>
      <c r="J93">
        <v>-1.8560740850283894</v>
      </c>
      <c r="K93">
        <v>-3.9602580647837393</v>
      </c>
      <c r="M93">
        <v>-1.4593392579921638</v>
      </c>
      <c r="N93">
        <v>-3.9271137077577967</v>
      </c>
      <c r="P93">
        <v>-3.852168383686104</v>
      </c>
      <c r="Q93">
        <v>-4.1297804397787941</v>
      </c>
    </row>
    <row r="94" spans="1:17" x14ac:dyDescent="0.25">
      <c r="A94">
        <v>10.28096740117331</v>
      </c>
      <c r="B94">
        <v>3.5088224465123776</v>
      </c>
      <c r="D94">
        <v>-1.7015580133676367</v>
      </c>
      <c r="E94">
        <v>-3.7906877815307123</v>
      </c>
      <c r="G94">
        <v>-1.5093478510168028</v>
      </c>
      <c r="H94">
        <v>-3.7328725426582734</v>
      </c>
      <c r="J94">
        <v>-1.8244477793084322</v>
      </c>
      <c r="K94">
        <v>-3.8902188106932356</v>
      </c>
      <c r="M94">
        <v>-1.435368588190395</v>
      </c>
      <c r="N94">
        <v>-3.8567567941265946</v>
      </c>
      <c r="P94">
        <v>-3.810225779699639</v>
      </c>
      <c r="Q94">
        <v>-4.0630592051744054</v>
      </c>
    </row>
    <row r="95" spans="1:17" x14ac:dyDescent="0.25">
      <c r="A95">
        <v>10.142451459541551</v>
      </c>
      <c r="B95">
        <v>3.4370927611145792</v>
      </c>
      <c r="D95">
        <v>-1.6785221760965254</v>
      </c>
      <c r="E95">
        <v>-3.7212946670226486</v>
      </c>
      <c r="G95">
        <v>-1.4924899624408774</v>
      </c>
      <c r="H95">
        <v>-3.6630982756899764</v>
      </c>
      <c r="J95">
        <v>-1.7925786828866703</v>
      </c>
      <c r="K95">
        <v>-3.8197338337646713</v>
      </c>
      <c r="M95">
        <v>-1.4111795319493379</v>
      </c>
      <c r="N95">
        <v>-3.7859686051764641</v>
      </c>
      <c r="P95">
        <v>-3.7676617165777442</v>
      </c>
      <c r="Q95">
        <v>-3.9959849682264315</v>
      </c>
    </row>
    <row r="96" spans="1:17" x14ac:dyDescent="0.25">
      <c r="A96">
        <v>10.016316037612047</v>
      </c>
      <c r="B96">
        <v>3.3721936298698894</v>
      </c>
      <c r="D96">
        <v>-1.6575086895073794</v>
      </c>
      <c r="E96">
        <v>-3.6585216058123557</v>
      </c>
      <c r="G96">
        <v>-1.4770564279963783</v>
      </c>
      <c r="H96">
        <v>-3.6000019096323217</v>
      </c>
      <c r="J96">
        <v>-1.7636911862564872</v>
      </c>
      <c r="K96">
        <v>-3.7559229290879959</v>
      </c>
      <c r="M96">
        <v>-1.3892235956626551</v>
      </c>
      <c r="N96">
        <v>-3.7218974106456981</v>
      </c>
      <c r="P96">
        <v>-3.728816748598756</v>
      </c>
      <c r="Q96">
        <v>-3.9353251322826512</v>
      </c>
    </row>
    <row r="97" spans="1:17" x14ac:dyDescent="0.25">
      <c r="A97">
        <v>9.8887757734130339</v>
      </c>
      <c r="B97">
        <v>3.3069764527825432</v>
      </c>
      <c r="D97">
        <v>-1.6362257665789497</v>
      </c>
      <c r="E97">
        <v>-3.595452849169372</v>
      </c>
      <c r="G97">
        <v>-1.4613701018575138</v>
      </c>
      <c r="H97">
        <v>-3.5366292683819132</v>
      </c>
      <c r="J97">
        <v>-1.7346113543090906</v>
      </c>
      <c r="K97">
        <v>-3.6917635801051341</v>
      </c>
      <c r="M97">
        <v>-1.3670924905560853</v>
      </c>
      <c r="N97">
        <v>-3.657489698723233</v>
      </c>
      <c r="P97">
        <v>-3.6894566705210012</v>
      </c>
      <c r="Q97">
        <v>-3.8743950416705393</v>
      </c>
    </row>
    <row r="98" spans="1:17" x14ac:dyDescent="0.25">
      <c r="A98">
        <v>9.7598196072557961</v>
      </c>
      <c r="B98">
        <v>3.2414473807603237</v>
      </c>
      <c r="D98">
        <v>-1.6146705002587829</v>
      </c>
      <c r="E98">
        <v>-3.5320951402451821</v>
      </c>
      <c r="G98">
        <v>-1.4454259915760639</v>
      </c>
      <c r="H98">
        <v>-3.4729881442011354</v>
      </c>
      <c r="J98">
        <v>-1.7053411634836766</v>
      </c>
      <c r="K98">
        <v>-3.6272615684613929</v>
      </c>
      <c r="M98">
        <v>-1.3447869445700138</v>
      </c>
      <c r="N98">
        <v>-3.5927512611871082</v>
      </c>
      <c r="P98">
        <v>-3.6495756177768635</v>
      </c>
      <c r="Q98">
        <v>-3.8132020512355047</v>
      </c>
    </row>
    <row r="99" spans="1:17" x14ac:dyDescent="0.25">
      <c r="A99">
        <v>9.6294361515860061</v>
      </c>
      <c r="B99">
        <v>3.175612594127144</v>
      </c>
      <c r="D99">
        <v>-1.5928399106836499</v>
      </c>
      <c r="E99">
        <v>-3.4684552542646068</v>
      </c>
      <c r="G99">
        <v>-1.4292189311792993</v>
      </c>
      <c r="H99">
        <v>-3.4090864350282555</v>
      </c>
      <c r="J99">
        <v>-1.6758826109749796</v>
      </c>
      <c r="K99">
        <v>-3.5624227069113723</v>
      </c>
      <c r="M99">
        <v>-1.3223077042810483</v>
      </c>
      <c r="N99">
        <v>-3.5276879318275967</v>
      </c>
      <c r="P99">
        <v>-3.6091676048766335</v>
      </c>
      <c r="Q99">
        <v>-3.7517535980317569</v>
      </c>
    </row>
    <row r="100" spans="1:17" x14ac:dyDescent="0.25">
      <c r="A100">
        <v>9.5108616946984235</v>
      </c>
      <c r="B100">
        <v>3.1161050314469598</v>
      </c>
      <c r="D100">
        <v>-1.5729545750167779</v>
      </c>
      <c r="E100">
        <v>-3.4109440652802805</v>
      </c>
      <c r="G100">
        <v>-1.4144034948427295</v>
      </c>
      <c r="H100">
        <v>-3.3513593155417754</v>
      </c>
      <c r="J100">
        <v>-1.6492105768965586</v>
      </c>
      <c r="K100">
        <v>-3.5037846525824867</v>
      </c>
      <c r="M100">
        <v>-1.3019285946285766</v>
      </c>
      <c r="N100">
        <v>-3.4688582470848006</v>
      </c>
      <c r="P100">
        <v>-3.5723450637233856</v>
      </c>
      <c r="Q100">
        <v>-3.6962381851209525</v>
      </c>
    </row>
    <row r="101" spans="1:17" x14ac:dyDescent="0.25">
      <c r="A101">
        <v>9.391113346735084</v>
      </c>
      <c r="B101">
        <v>3.0563594150457196</v>
      </c>
      <c r="D101">
        <v>-1.5528415448563648</v>
      </c>
      <c r="E101">
        <v>-3.3532150082095482</v>
      </c>
      <c r="G101">
        <v>-1.3993667509623975</v>
      </c>
      <c r="H101">
        <v>-3.2934336572482303</v>
      </c>
      <c r="J101">
        <v>-1.622389233873589</v>
      </c>
      <c r="K101">
        <v>-3.4448830794189811</v>
      </c>
      <c r="M101">
        <v>-1.2814101233099766</v>
      </c>
      <c r="N101">
        <v>-3.4097748699496622</v>
      </c>
      <c r="P101">
        <v>-3.5350863041423604</v>
      </c>
      <c r="Q101">
        <v>-3.6405276292566331</v>
      </c>
    </row>
    <row r="102" spans="1:17" x14ac:dyDescent="0.25">
      <c r="A102">
        <v>9.2701820620564064</v>
      </c>
      <c r="B102">
        <v>2.9963803091682597</v>
      </c>
      <c r="D102">
        <v>-1.5324985072429433</v>
      </c>
      <c r="E102">
        <v>-3.2952731378072513</v>
      </c>
      <c r="G102">
        <v>-1.384104545807044</v>
      </c>
      <c r="H102">
        <v>-3.2353154588892932</v>
      </c>
      <c r="J102">
        <v>-1.5954200841402633</v>
      </c>
      <c r="K102">
        <v>-3.3857222930151032</v>
      </c>
      <c r="M102">
        <v>-1.2607528664283254</v>
      </c>
      <c r="N102">
        <v>-3.3504421122319883</v>
      </c>
      <c r="P102">
        <v>-3.4973866688474349</v>
      </c>
      <c r="Q102">
        <v>-3.5846274735873576</v>
      </c>
    </row>
    <row r="103" spans="1:17" x14ac:dyDescent="0.25">
      <c r="A103">
        <v>9.148058545236994</v>
      </c>
      <c r="B103">
        <v>2.9361722958967613</v>
      </c>
      <c r="D103">
        <v>-1.5119230968388904</v>
      </c>
      <c r="E103">
        <v>-3.2371235302611603</v>
      </c>
      <c r="G103">
        <v>-1.3686125922497054</v>
      </c>
      <c r="H103">
        <v>-3.1770107986644325</v>
      </c>
      <c r="J103">
        <v>-1.5683046412522399</v>
      </c>
      <c r="K103">
        <v>-3.3263066128045971</v>
      </c>
      <c r="M103">
        <v>-1.2399574109148086</v>
      </c>
      <c r="N103">
        <v>-3.2908643060167053</v>
      </c>
      <c r="P103">
        <v>-3.459241414390954</v>
      </c>
      <c r="Q103">
        <v>-3.5285433179789556</v>
      </c>
    </row>
    <row r="104" spans="1:17" x14ac:dyDescent="0.25">
      <c r="A104">
        <v>9.0371206166751819</v>
      </c>
      <c r="B104">
        <v>2.8817931693190122</v>
      </c>
      <c r="D104">
        <v>-1.4932046395930934</v>
      </c>
      <c r="E104">
        <v>-3.1846157299543738</v>
      </c>
      <c r="G104">
        <v>-1.3544698688935248</v>
      </c>
      <c r="H104">
        <v>-3.1243827308119312</v>
      </c>
      <c r="J104">
        <v>-1.5437769448648411</v>
      </c>
      <c r="K104">
        <v>-3.2726181971601376</v>
      </c>
      <c r="M104">
        <v>-1.2211238861105855</v>
      </c>
      <c r="N104">
        <v>-3.2370385062137874</v>
      </c>
      <c r="P104">
        <v>-3.4245258876227402</v>
      </c>
      <c r="Q104">
        <v>-3.4779152196610736</v>
      </c>
    </row>
    <row r="105" spans="1:17" x14ac:dyDescent="0.25">
      <c r="A105">
        <v>8.9252024071532361</v>
      </c>
      <c r="B105">
        <v>2.8272357181494328</v>
      </c>
      <c r="D105">
        <v>-1.4742942422834342</v>
      </c>
      <c r="E105">
        <v>-3.1319476361181171</v>
      </c>
      <c r="G105">
        <v>-1.3401341570180521</v>
      </c>
      <c r="H105">
        <v>-3.0716132185241221</v>
      </c>
      <c r="J105">
        <v>-1.5191332027765732</v>
      </c>
      <c r="K105">
        <v>-3.2187302074124902</v>
      </c>
      <c r="M105">
        <v>-1.2021794416072542</v>
      </c>
      <c r="N105">
        <v>-3.1830211936898545</v>
      </c>
      <c r="P105">
        <v>-3.3894419738775245</v>
      </c>
      <c r="Q105">
        <v>-3.4271469094321185</v>
      </c>
    </row>
    <row r="106" spans="1:17" x14ac:dyDescent="0.25">
      <c r="A106">
        <v>8.8122965828799273</v>
      </c>
      <c r="B106">
        <v>2.7725033183885337</v>
      </c>
      <c r="D106">
        <v>-1.4551900782019409</v>
      </c>
      <c r="E106">
        <v>-3.0791230242160168</v>
      </c>
      <c r="G106">
        <v>-1.3256020327886313</v>
      </c>
      <c r="H106">
        <v>-3.0187068674533988</v>
      </c>
      <c r="J106">
        <v>-1.494374550242118</v>
      </c>
      <c r="K106">
        <v>-3.1646458374737563</v>
      </c>
      <c r="M106">
        <v>-1.183124528490753</v>
      </c>
      <c r="N106">
        <v>-3.1288155657575656</v>
      </c>
      <c r="P106">
        <v>-3.3539860035660864</v>
      </c>
      <c r="Q106">
        <v>-3.376242549773576</v>
      </c>
    </row>
    <row r="107" spans="1:17" x14ac:dyDescent="0.25">
      <c r="A107">
        <v>8.6983956242555855</v>
      </c>
      <c r="B107">
        <v>2.717599356862598</v>
      </c>
      <c r="D107">
        <v>-1.4358902835995042</v>
      </c>
      <c r="E107">
        <v>-3.0261456851934869</v>
      </c>
      <c r="G107">
        <v>-1.3108699716603025</v>
      </c>
      <c r="H107">
        <v>-2.965668345423091</v>
      </c>
      <c r="J107">
        <v>-1.4695021285769572</v>
      </c>
      <c r="K107">
        <v>-3.1103682864690008</v>
      </c>
      <c r="M107">
        <v>-1.163959604214087</v>
      </c>
      <c r="N107">
        <v>-3.0744248289968601</v>
      </c>
      <c r="P107">
        <v>-3.3181542466143354</v>
      </c>
      <c r="Q107">
        <v>-3.3252063429024812</v>
      </c>
    </row>
    <row r="108" spans="1:17" x14ac:dyDescent="0.25">
      <c r="A108">
        <v>8.5950279052390712</v>
      </c>
      <c r="B108">
        <v>2.6680419139503884</v>
      </c>
      <c r="D108">
        <v>-1.4183516998922585</v>
      </c>
      <c r="E108">
        <v>-2.9783388246391227</v>
      </c>
      <c r="G108">
        <v>-1.2974372734800892</v>
      </c>
      <c r="H108">
        <v>-2.9178249331928616</v>
      </c>
      <c r="J108">
        <v>-1.4470206342295764</v>
      </c>
      <c r="K108">
        <v>-3.0613559897623266</v>
      </c>
      <c r="M108">
        <v>-1.1466175265483007</v>
      </c>
      <c r="N108">
        <v>-3.025317641533487</v>
      </c>
      <c r="P108">
        <v>-3.2855813814984476</v>
      </c>
      <c r="Q108">
        <v>-3.2791647385699796</v>
      </c>
    </row>
    <row r="109" spans="1:17" x14ac:dyDescent="0.25">
      <c r="A109">
        <v>8.4908423110980387</v>
      </c>
      <c r="B109">
        <v>2.6183507417529639</v>
      </c>
      <c r="D109">
        <v>-1.4006517261492508</v>
      </c>
      <c r="E109">
        <v>-2.9304141853143766</v>
      </c>
      <c r="G109">
        <v>-1.2838369710916686</v>
      </c>
      <c r="H109">
        <v>-2.8698817928054372</v>
      </c>
      <c r="J109">
        <v>-1.4244488214504394</v>
      </c>
      <c r="K109">
        <v>-3.0121922915861576</v>
      </c>
      <c r="M109">
        <v>-1.1291871196236496</v>
      </c>
      <c r="N109">
        <v>-2.9760656437829969</v>
      </c>
      <c r="P109">
        <v>-3.2526982831926325</v>
      </c>
      <c r="Q109">
        <v>-3.2330229354209803</v>
      </c>
    </row>
    <row r="110" spans="1:17" x14ac:dyDescent="0.25">
      <c r="A110">
        <v>8.3858329451078699</v>
      </c>
      <c r="B110">
        <v>2.5685283309227045</v>
      </c>
      <c r="D110">
        <v>-1.3827889295503437</v>
      </c>
      <c r="E110">
        <v>-2.8823745787923758</v>
      </c>
      <c r="G110">
        <v>-1.2700662676016927</v>
      </c>
      <c r="H110">
        <v>-2.8218424522076231</v>
      </c>
      <c r="J110">
        <v>-1.401787543998934</v>
      </c>
      <c r="K110">
        <v>-2.9628795537483987</v>
      </c>
      <c r="M110">
        <v>-1.1116687334308744</v>
      </c>
      <c r="N110">
        <v>-2.926671199007842</v>
      </c>
      <c r="P110">
        <v>-3.2195020809356274</v>
      </c>
      <c r="Q110">
        <v>-3.1867840492526778</v>
      </c>
    </row>
    <row r="111" spans="1:17" x14ac:dyDescent="0.25">
      <c r="A111">
        <v>8.2799937749487</v>
      </c>
      <c r="B111">
        <v>2.5185771786900131</v>
      </c>
      <c r="D111">
        <v>-1.3647618514602027</v>
      </c>
      <c r="E111">
        <v>-2.8342228284163933</v>
      </c>
      <c r="G111">
        <v>-1.2561222912667884</v>
      </c>
      <c r="H111">
        <v>-2.7737104887883133</v>
      </c>
      <c r="J111">
        <v>-1.3790376587983557</v>
      </c>
      <c r="K111">
        <v>-2.9134201392049253</v>
      </c>
      <c r="M111">
        <v>-1.0940627217615282</v>
      </c>
      <c r="N111">
        <v>-2.8771366743432747</v>
      </c>
      <c r="P111">
        <v>-3.1859898620714269</v>
      </c>
      <c r="Q111">
        <v>-3.1404512240056692</v>
      </c>
    </row>
    <row r="112" spans="1:17" x14ac:dyDescent="0.25">
      <c r="A112">
        <v>8.1840241991066627</v>
      </c>
      <c r="B112">
        <v>2.4735131369444172</v>
      </c>
      <c r="D112">
        <v>-1.3483958433689751</v>
      </c>
      <c r="E112">
        <v>-2.7907928444609977</v>
      </c>
      <c r="G112">
        <v>-1.2434222086580982</v>
      </c>
      <c r="H112">
        <v>-2.7303157993376432</v>
      </c>
      <c r="J112">
        <v>-1.358487715486598</v>
      </c>
      <c r="K112">
        <v>-2.8687832161387483</v>
      </c>
      <c r="M112">
        <v>-1.0781427044942504</v>
      </c>
      <c r="N112">
        <v>-2.8324378424249774</v>
      </c>
      <c r="P112">
        <v>-3.1555563375083429</v>
      </c>
      <c r="Q112">
        <v>-3.098674132632758</v>
      </c>
    </row>
    <row r="113" spans="1:17" x14ac:dyDescent="0.25">
      <c r="A113">
        <v>8.0873729910497438</v>
      </c>
      <c r="B113">
        <v>2.4283486721366159</v>
      </c>
      <c r="D113">
        <v>-1.3318944757401507</v>
      </c>
      <c r="E113">
        <v>-2.747276425643419</v>
      </c>
      <c r="G113">
        <v>-1.2305771774536383</v>
      </c>
      <c r="H113">
        <v>-2.6868516832996492</v>
      </c>
      <c r="J113">
        <v>-1.3378673682208047</v>
      </c>
      <c r="K113">
        <v>-2.8240312159981573</v>
      </c>
      <c r="M113">
        <v>-1.0621523034109073</v>
      </c>
      <c r="N113">
        <v>-2.7876293082357151</v>
      </c>
      <c r="P113">
        <v>-3.124862276633845</v>
      </c>
      <c r="Q113">
        <v>-3.0568258696425872</v>
      </c>
    </row>
    <row r="114" spans="1:17" x14ac:dyDescent="0.25">
      <c r="A114">
        <v>7.9900354466083483</v>
      </c>
      <c r="B114">
        <v>2.3830856179151927</v>
      </c>
      <c r="D114">
        <v>-1.3152566318314547</v>
      </c>
      <c r="E114">
        <v>-2.7036756605588232</v>
      </c>
      <c r="G114">
        <v>-1.217584932572038</v>
      </c>
      <c r="H114">
        <v>-2.6433208374145591</v>
      </c>
      <c r="J114">
        <v>-1.3171772564116535</v>
      </c>
      <c r="K114">
        <v>-2.7791658808055786</v>
      </c>
      <c r="M114">
        <v>-1.046091787953372</v>
      </c>
      <c r="N114">
        <v>-2.7427128139960244</v>
      </c>
      <c r="P114">
        <v>-3.0939054482494317</v>
      </c>
      <c r="Q114">
        <v>-3.0149087609092526</v>
      </c>
    </row>
    <row r="115" spans="1:17" x14ac:dyDescent="0.25">
      <c r="A115">
        <v>7.8920067642115921</v>
      </c>
      <c r="B115">
        <v>2.3377258119313984</v>
      </c>
      <c r="D115">
        <v>-1.298481177136301</v>
      </c>
      <c r="E115">
        <v>-2.6599926469739743</v>
      </c>
      <c r="G115">
        <v>-1.2044431540710194</v>
      </c>
      <c r="H115">
        <v>-2.5997259977701495</v>
      </c>
      <c r="J115">
        <v>-1.2964180210593905</v>
      </c>
      <c r="K115">
        <v>-2.7341889519941986</v>
      </c>
      <c r="M115">
        <v>-1.0299614298678299</v>
      </c>
      <c r="N115">
        <v>-2.6976901032617295</v>
      </c>
      <c r="P115">
        <v>-3.0626835924866542</v>
      </c>
      <c r="Q115">
        <v>-2.9729251523718445</v>
      </c>
    </row>
    <row r="116" spans="1:17" x14ac:dyDescent="0.25">
      <c r="A116">
        <v>7.8031861678700487</v>
      </c>
      <c r="B116">
        <v>2.2968207857744973</v>
      </c>
      <c r="D116">
        <v>-1.283264695626813</v>
      </c>
      <c r="E116">
        <v>-2.6206094494709649</v>
      </c>
      <c r="G116">
        <v>-1.1924858034047048</v>
      </c>
      <c r="H116">
        <v>-2.5604384311345796</v>
      </c>
      <c r="J116">
        <v>-1.2776761381026775</v>
      </c>
      <c r="K116">
        <v>-2.6936157388863458</v>
      </c>
      <c r="M116">
        <v>-1.0153846282301615</v>
      </c>
      <c r="N116">
        <v>-2.6570803173240076</v>
      </c>
      <c r="P116">
        <v>-3.0343555129152948</v>
      </c>
      <c r="Q116">
        <v>-2.9350851093077321</v>
      </c>
    </row>
    <row r="117" spans="1:17" x14ac:dyDescent="0.25">
      <c r="A117">
        <v>7.7137981923063688</v>
      </c>
      <c r="B117">
        <v>2.2558402275024076</v>
      </c>
      <c r="D117">
        <v>-1.2679349683498249</v>
      </c>
      <c r="E117">
        <v>-2.5811628922060637</v>
      </c>
      <c r="G117">
        <v>-1.1804036252611185</v>
      </c>
      <c r="H117">
        <v>-2.5211032994019207</v>
      </c>
      <c r="J117">
        <v>-1.2588792828549078</v>
      </c>
      <c r="K117">
        <v>-2.6529548735820474</v>
      </c>
      <c r="M117">
        <v>-1.0007517029671413</v>
      </c>
      <c r="N117">
        <v>-2.6163872528923315</v>
      </c>
      <c r="P117">
        <v>-3.0058092232829794</v>
      </c>
      <c r="Q117">
        <v>-2.8971948614794814</v>
      </c>
    </row>
    <row r="118" spans="1:17" x14ac:dyDescent="0.25">
      <c r="A118">
        <v>7.6238391123766975</v>
      </c>
      <c r="B118">
        <v>2.21478548478155</v>
      </c>
      <c r="D118">
        <v>-1.252491130023776</v>
      </c>
      <c r="E118">
        <v>-2.5416545234804819</v>
      </c>
      <c r="G118">
        <v>-1.1681948003227272</v>
      </c>
      <c r="H118">
        <v>-2.4817226597581343</v>
      </c>
      <c r="J118">
        <v>-1.2400279325049877</v>
      </c>
      <c r="K118">
        <v>-2.6122076382835147</v>
      </c>
      <c r="M118">
        <v>-0.98606286012604027</v>
      </c>
      <c r="N118">
        <v>-2.5756121916280605</v>
      </c>
      <c r="P118">
        <v>-2.97704299980877</v>
      </c>
      <c r="Q118">
        <v>-2.8592561409051411</v>
      </c>
    </row>
    <row r="119" spans="1:17" x14ac:dyDescent="0.25">
      <c r="A119">
        <v>7.5333051339027461</v>
      </c>
      <c r="B119">
        <v>2.1736579077179385</v>
      </c>
      <c r="D119">
        <v>-1.2369323032802606</v>
      </c>
      <c r="E119">
        <v>-2.5020858987872385</v>
      </c>
      <c r="G119">
        <v>-1.1558574695656427</v>
      </c>
      <c r="H119">
        <v>-2.4422986004663869</v>
      </c>
      <c r="J119">
        <v>-1.2211225649888648</v>
      </c>
      <c r="K119">
        <v>-2.5713753140024997</v>
      </c>
      <c r="M119">
        <v>-0.97131830716956069</v>
      </c>
      <c r="N119">
        <v>-2.5347564154025637</v>
      </c>
      <c r="P119">
        <v>-2.9480550993080201</v>
      </c>
      <c r="Q119">
        <v>-2.821270693954939</v>
      </c>
    </row>
    <row r="120" spans="1:17" x14ac:dyDescent="0.25">
      <c r="A120">
        <v>7.4513299627384324</v>
      </c>
      <c r="B120">
        <v>2.1365819327911075</v>
      </c>
      <c r="D120">
        <v>-1.2228303369702385</v>
      </c>
      <c r="E120">
        <v>-2.4664239795083458</v>
      </c>
      <c r="G120">
        <v>-1.1446424813186766</v>
      </c>
      <c r="H120">
        <v>-2.4067817363784272</v>
      </c>
      <c r="J120">
        <v>-1.2040619419379868</v>
      </c>
      <c r="K120">
        <v>-2.5345545218877885</v>
      </c>
      <c r="M120">
        <v>-0.95800075490767278</v>
      </c>
      <c r="N120">
        <v>-2.497918278734379</v>
      </c>
      <c r="P120">
        <v>-2.9217750580134618</v>
      </c>
      <c r="Q120">
        <v>-2.78704537297194</v>
      </c>
    </row>
    <row r="121" spans="1:17" x14ac:dyDescent="0.25">
      <c r="A121">
        <v>7.3688831531032015</v>
      </c>
      <c r="B121">
        <v>2.0994490451453887</v>
      </c>
      <c r="D121">
        <v>-1.2086338539418322</v>
      </c>
      <c r="E121">
        <v>-2.430715666002607</v>
      </c>
      <c r="G121">
        <v>-1.1333204416287854</v>
      </c>
      <c r="H121">
        <v>-2.3712329545547566</v>
      </c>
      <c r="J121">
        <v>-1.186958320241001</v>
      </c>
      <c r="K121">
        <v>-2.4976668154013892</v>
      </c>
      <c r="M121">
        <v>-0.94463841616084676</v>
      </c>
      <c r="N121">
        <v>-2.4610167808807848</v>
      </c>
      <c r="P121">
        <v>-2.8953127315403386</v>
      </c>
      <c r="Q121">
        <v>-2.7527849219065232</v>
      </c>
    </row>
    <row r="122" spans="1:17" x14ac:dyDescent="0.25">
      <c r="A122">
        <v>7.2859617755180253</v>
      </c>
      <c r="B122">
        <v>2.062260233899694</v>
      </c>
      <c r="D122">
        <v>-1.1943421873896349</v>
      </c>
      <c r="E122">
        <v>-2.3949621040135871</v>
      </c>
      <c r="G122">
        <v>-1.1218899006067824</v>
      </c>
      <c r="H122">
        <v>-2.3356538211050353</v>
      </c>
      <c r="J122">
        <v>-1.169812054947418</v>
      </c>
      <c r="K122">
        <v>-2.4607131366933488</v>
      </c>
      <c r="M122">
        <v>-0.93123144759239684</v>
      </c>
      <c r="N122">
        <v>-2.4240528630754898</v>
      </c>
      <c r="P122">
        <v>-2.8686667953913956</v>
      </c>
      <c r="Q122">
        <v>-2.718490627797193</v>
      </c>
    </row>
    <row r="123" spans="1:17" x14ac:dyDescent="0.25">
      <c r="A123">
        <v>7.2025628521441964</v>
      </c>
      <c r="B123">
        <v>2.0250164896625873</v>
      </c>
      <c r="D123">
        <v>-1.1799546623688091</v>
      </c>
      <c r="E123">
        <v>-2.3591644449025404</v>
      </c>
      <c r="G123">
        <v>-1.1103493799571824</v>
      </c>
      <c r="H123">
        <v>-2.3000459264116042</v>
      </c>
      <c r="J123">
        <v>-1.152623501412277</v>
      </c>
      <c r="K123">
        <v>-2.4236944266411098</v>
      </c>
      <c r="M123">
        <v>-0.91778000674241167</v>
      </c>
      <c r="N123">
        <v>-2.3870274663123503</v>
      </c>
      <c r="P123">
        <v>-2.8418359120731203</v>
      </c>
      <c r="Q123">
        <v>-2.6841637879587643</v>
      </c>
    </row>
    <row r="124" spans="1:17" x14ac:dyDescent="0.25">
      <c r="A124">
        <v>6.9494594853075631</v>
      </c>
      <c r="B124">
        <v>1.9129655868788193</v>
      </c>
      <c r="D124">
        <v>-1.1362077561595578</v>
      </c>
      <c r="E124">
        <v>-2.2515128549289685</v>
      </c>
      <c r="G124">
        <v>-1.075047868054795</v>
      </c>
      <c r="H124">
        <v>-2.1930514537592831</v>
      </c>
      <c r="J124">
        <v>-1.1008086750894628</v>
      </c>
      <c r="K124">
        <v>-2.3122596582036747</v>
      </c>
      <c r="M124">
        <v>-0.87716077263176717</v>
      </c>
      <c r="N124">
        <v>-2.2755927205594562</v>
      </c>
      <c r="P124">
        <v>-2.7602150237815857</v>
      </c>
      <c r="Q124">
        <v>-2.5809948807676242</v>
      </c>
    </row>
    <row r="125" spans="1:17" x14ac:dyDescent="0.25">
      <c r="A125">
        <v>6.6919455058630257</v>
      </c>
      <c r="B125">
        <v>1.8004560865384132</v>
      </c>
      <c r="D125">
        <v>-1.0915730476763121</v>
      </c>
      <c r="E125">
        <v>-2.1435066416031954</v>
      </c>
      <c r="G125">
        <v>-1.0387004700723708</v>
      </c>
      <c r="H125">
        <v>-2.0858586723356933</v>
      </c>
      <c r="J125">
        <v>-1.0486260950756869</v>
      </c>
      <c r="K125">
        <v>-2.2002733844719624</v>
      </c>
      <c r="M125">
        <v>-0.8361470295044221</v>
      </c>
      <c r="N125">
        <v>-2.1636384603291825</v>
      </c>
      <c r="P125">
        <v>-2.6768794739438406</v>
      </c>
      <c r="Q125">
        <v>-2.4775801097651136</v>
      </c>
    </row>
    <row r="126" spans="1:17" x14ac:dyDescent="0.25">
      <c r="A126">
        <v>6.4299298097525952</v>
      </c>
      <c r="B126">
        <v>1.6875149606801276</v>
      </c>
      <c r="D126">
        <v>-1.0460309582342584</v>
      </c>
      <c r="E126">
        <v>-2.0351778966162759</v>
      </c>
      <c r="G126">
        <v>-1.0012626658368571</v>
      </c>
      <c r="H126">
        <v>-1.9785159256947986</v>
      </c>
      <c r="J126">
        <v>-0.99608443323802198</v>
      </c>
      <c r="K126">
        <v>-2.0877587152669519</v>
      </c>
      <c r="M126">
        <v>-0.79474216179026635</v>
      </c>
      <c r="N126">
        <v>-2.0511872893247363</v>
      </c>
      <c r="P126">
        <v>-2.5917902010627953</v>
      </c>
      <c r="Q126">
        <v>-2.3739553026088962</v>
      </c>
    </row>
    <row r="127" spans="1:17" x14ac:dyDescent="0.25">
      <c r="A127">
        <v>6.1633136463000326</v>
      </c>
      <c r="B127">
        <v>1.5741692848168303</v>
      </c>
      <c r="D127">
        <v>-0.99956029641935595</v>
      </c>
      <c r="E127">
        <v>-1.9265571551633998</v>
      </c>
      <c r="G127">
        <v>-0.96268474253226466</v>
      </c>
      <c r="H127">
        <v>-1.871067110352687</v>
      </c>
      <c r="J127">
        <v>-0.94319326441411344</v>
      </c>
      <c r="K127">
        <v>-1.9747405417063213</v>
      </c>
      <c r="M127">
        <v>-0.75295033505627884</v>
      </c>
      <c r="N127">
        <v>-1.9382637342223985</v>
      </c>
      <c r="P127">
        <v>-2.504905618287621</v>
      </c>
      <c r="Q127">
        <v>-2.2701555578916732</v>
      </c>
    </row>
    <row r="128" spans="1:17" x14ac:dyDescent="0.25">
      <c r="A128">
        <v>5.9435880511440171</v>
      </c>
      <c r="B128">
        <v>1.4819407584715405</v>
      </c>
      <c r="D128">
        <v>-0.96116625987211579</v>
      </c>
      <c r="E128">
        <v>-1.8382514036739397</v>
      </c>
      <c r="G128">
        <v>-0.93051779445778049</v>
      </c>
      <c r="H128">
        <v>-1.7838621671851107</v>
      </c>
      <c r="J128">
        <v>-0.9000379615974079</v>
      </c>
      <c r="K128">
        <v>-1.8827077191950314</v>
      </c>
      <c r="M128">
        <v>-0.7187684677004168</v>
      </c>
      <c r="N128">
        <v>-1.846332710350671</v>
      </c>
      <c r="P128">
        <v>-2.4330781779258968</v>
      </c>
      <c r="Q128">
        <v>-2.1858514045467121</v>
      </c>
    </row>
    <row r="129" spans="1:17" x14ac:dyDescent="0.25">
      <c r="A129">
        <v>5.7207225800672443</v>
      </c>
      <c r="B129">
        <v>1.3894784280231349</v>
      </c>
      <c r="D129">
        <v>-0.92213623414657586</v>
      </c>
      <c r="E129">
        <v>-1.7497945215680804</v>
      </c>
      <c r="G129">
        <v>-0.8975374217113562</v>
      </c>
      <c r="H129">
        <v>-1.6966477139565095</v>
      </c>
      <c r="J129">
        <v>-0.85666759406510828</v>
      </c>
      <c r="K129">
        <v>-1.790380434846639</v>
      </c>
      <c r="M129">
        <v>-0.68434062870286472</v>
      </c>
      <c r="N129">
        <v>-1.7541295495848663</v>
      </c>
      <c r="P129">
        <v>-2.3600213118509346</v>
      </c>
      <c r="Q129">
        <v>-2.1014796298064451</v>
      </c>
    </row>
    <row r="130" spans="1:17" x14ac:dyDescent="0.25">
      <c r="A130">
        <v>5.494654823896612</v>
      </c>
      <c r="B130">
        <v>1.2967968811480228</v>
      </c>
      <c r="D130">
        <v>-0.88245765996438119</v>
      </c>
      <c r="E130">
        <v>-1.6612033659113281</v>
      </c>
      <c r="G130">
        <v>-0.8637122490212682</v>
      </c>
      <c r="H130">
        <v>-1.6094510741465209</v>
      </c>
      <c r="J130">
        <v>-0.81308690043944121</v>
      </c>
      <c r="K130">
        <v>-1.697770902743545</v>
      </c>
      <c r="M130">
        <v>-0.64966849724041109</v>
      </c>
      <c r="N130">
        <v>-1.6616654294906796</v>
      </c>
      <c r="P130">
        <v>-2.285710127640701</v>
      </c>
      <c r="Q130">
        <v>-2.0170592091902368</v>
      </c>
    </row>
    <row r="131" spans="1:17" x14ac:dyDescent="0.25">
      <c r="A131">
        <v>5.2653193687011779</v>
      </c>
      <c r="B131">
        <v>1.203910740108139</v>
      </c>
      <c r="D131">
        <v>-0.84211737201777692</v>
      </c>
      <c r="E131">
        <v>-1.5724945780392539</v>
      </c>
      <c r="G131">
        <v>-0.82900896137249769</v>
      </c>
      <c r="H131">
        <v>-1.522300225997389</v>
      </c>
      <c r="J131">
        <v>-0.76930065177917417</v>
      </c>
      <c r="K131">
        <v>-1.6048913372964435</v>
      </c>
      <c r="M131">
        <v>-0.61475390390886031</v>
      </c>
      <c r="N131">
        <v>-1.5689518479417508</v>
      </c>
      <c r="P131">
        <v>-2.2101190900324581</v>
      </c>
      <c r="Q131">
        <v>-1.9326095320424288</v>
      </c>
    </row>
    <row r="132" spans="1:17" x14ac:dyDescent="0.25">
      <c r="A132">
        <v>5.0560734406031624</v>
      </c>
      <c r="B132">
        <v>1.1201503965093995</v>
      </c>
      <c r="D132">
        <v>-0.80523498584665842</v>
      </c>
      <c r="E132">
        <v>-1.4925718986029299</v>
      </c>
      <c r="G132">
        <v>-0.79699723715017756</v>
      </c>
      <c r="H132">
        <v>-1.4439303052799859</v>
      </c>
      <c r="J132">
        <v>-0.72972228137974526</v>
      </c>
      <c r="K132">
        <v>-1.5210811311862416</v>
      </c>
      <c r="M132">
        <v>-0.58312628688911239</v>
      </c>
      <c r="N132">
        <v>-1.4853092209732344</v>
      </c>
      <c r="P132">
        <v>-2.140973259747085</v>
      </c>
      <c r="Q132">
        <v>-1.8565983663838681</v>
      </c>
    </row>
    <row r="133" spans="1:17" x14ac:dyDescent="0.25">
      <c r="A133">
        <v>4.8440808497419194</v>
      </c>
      <c r="B133">
        <v>1.0362469054242649</v>
      </c>
      <c r="D133">
        <v>-0.76779639735772054</v>
      </c>
      <c r="E133">
        <v>-1.4125821647866559</v>
      </c>
      <c r="G133">
        <v>-0.76421947730036488</v>
      </c>
      <c r="H133">
        <v>-1.3656449463919902</v>
      </c>
      <c r="J133">
        <v>-0.68998664947345545</v>
      </c>
      <c r="K133">
        <v>-1.4370748379732068</v>
      </c>
      <c r="M133">
        <v>-0.55130719748206602</v>
      </c>
      <c r="N133">
        <v>-1.4014875328487619</v>
      </c>
      <c r="P133">
        <v>-2.0707517385379157</v>
      </c>
      <c r="Q133">
        <v>-1.7805960937722292</v>
      </c>
    </row>
    <row r="134" spans="1:17" x14ac:dyDescent="0.25">
      <c r="A134">
        <v>4.6292882108446243</v>
      </c>
      <c r="B134">
        <v>0.95221098913956925</v>
      </c>
      <c r="D134">
        <v>-0.72979129135895604</v>
      </c>
      <c r="E134">
        <v>-1.332538346147504</v>
      </c>
      <c r="G134">
        <v>-0.7306473760026525</v>
      </c>
      <c r="H134">
        <v>-1.2874673844426572</v>
      </c>
      <c r="J134">
        <v>-0.65009753805900128</v>
      </c>
      <c r="K134">
        <v>-1.3528818376201679</v>
      </c>
      <c r="M134">
        <v>-0.51929827720906574</v>
      </c>
      <c r="N134">
        <v>-1.3174957166946433</v>
      </c>
      <c r="P134">
        <v>-1.9994343386245419</v>
      </c>
      <c r="Q134">
        <v>-1.7046174489387829</v>
      </c>
    </row>
    <row r="135" spans="1:17" x14ac:dyDescent="0.25">
      <c r="A135">
        <v>4.4116401258668976</v>
      </c>
      <c r="B135">
        <v>0.86805338686517253</v>
      </c>
      <c r="D135">
        <v>-0.6912089886554339</v>
      </c>
      <c r="E135">
        <v>-1.2524534468472015</v>
      </c>
      <c r="G135">
        <v>-0.69625106469553355</v>
      </c>
      <c r="H135">
        <v>-1.209421585651967</v>
      </c>
      <c r="J135">
        <v>-0.61005884255054277</v>
      </c>
      <c r="K135">
        <v>-1.2685116979350708</v>
      </c>
      <c r="M135">
        <v>-0.48710134934671062</v>
      </c>
      <c r="N135">
        <v>-1.2333431060130717</v>
      </c>
      <c r="P135">
        <v>-1.9270004910282907</v>
      </c>
      <c r="Q135">
        <v>-1.6286775410687735</v>
      </c>
    </row>
    <row r="136" spans="1:17" x14ac:dyDescent="0.25">
      <c r="A136">
        <v>4.2132720634828296</v>
      </c>
      <c r="B136">
        <v>0.79221639180739301</v>
      </c>
      <c r="D136">
        <v>-0.65598292531217617</v>
      </c>
      <c r="E136">
        <v>-1.180354000552166</v>
      </c>
      <c r="G136">
        <v>-0.66456460445699839</v>
      </c>
      <c r="H136">
        <v>-1.139315529926914</v>
      </c>
      <c r="J136">
        <v>-0.57389996528148424</v>
      </c>
      <c r="K136">
        <v>-1.1924362941873934</v>
      </c>
      <c r="M136">
        <v>-0.45796566653072879</v>
      </c>
      <c r="N136">
        <v>-1.1574779832272108</v>
      </c>
      <c r="P136">
        <v>-1.8608395123110426</v>
      </c>
      <c r="Q136">
        <v>-1.5603789246076674</v>
      </c>
    </row>
    <row r="137" spans="1:17" x14ac:dyDescent="0.25">
      <c r="A137">
        <v>4.0125047735521111</v>
      </c>
      <c r="B137">
        <v>0.7162973923579371</v>
      </c>
      <c r="D137">
        <v>-0.62027274509692776</v>
      </c>
      <c r="E137">
        <v>-1.1082427439249958</v>
      </c>
      <c r="G137">
        <v>-0.63216138691235224</v>
      </c>
      <c r="H137">
        <v>-1.0693560063298573</v>
      </c>
      <c r="J137">
        <v>-0.53762702110143668</v>
      </c>
      <c r="K137">
        <v>-1.1162343226848948</v>
      </c>
      <c r="M137">
        <v>-0.42868170881672185</v>
      </c>
      <c r="N137">
        <v>-1.0814999053205065</v>
      </c>
      <c r="P137">
        <v>-1.7937425220342629</v>
      </c>
      <c r="Q137">
        <v>-1.4921365587513058</v>
      </c>
    </row>
    <row r="138" spans="1:17" x14ac:dyDescent="0.25">
      <c r="A138">
        <v>3.809292608191301</v>
      </c>
      <c r="B138">
        <v>0.64030424709109246</v>
      </c>
      <c r="D138">
        <v>-0.58407002775265704</v>
      </c>
      <c r="E138">
        <v>-1.0361295451436889</v>
      </c>
      <c r="G138">
        <v>-0.59901618484066277</v>
      </c>
      <c r="H138">
        <v>-0.9995625826966088</v>
      </c>
      <c r="J138">
        <v>-0.50124292282902927</v>
      </c>
      <c r="K138">
        <v>-1.039912790771913</v>
      </c>
      <c r="M138">
        <v>-0.39925084115653847</v>
      </c>
      <c r="N138">
        <v>-1.0054155631813488</v>
      </c>
      <c r="P138">
        <v>-1.7256932420219988</v>
      </c>
      <c r="Q138">
        <v>-1.4239617236208904</v>
      </c>
    </row>
    <row r="139" spans="1:17" x14ac:dyDescent="0.25">
      <c r="A139">
        <v>3.6035881398829481</v>
      </c>
      <c r="B139">
        <v>0.56424482225617334</v>
      </c>
      <c r="D139">
        <v>-0.54736606062156112</v>
      </c>
      <c r="E139">
        <v>-0.96402425686195248</v>
      </c>
      <c r="G139">
        <v>-0.56510246465628433</v>
      </c>
      <c r="H139">
        <v>-0.92995540316165237</v>
      </c>
      <c r="J139">
        <v>-0.46475061923994615</v>
      </c>
      <c r="K139">
        <v>-0.96347874489212115</v>
      </c>
      <c r="M139">
        <v>-0.36967451651111649</v>
      </c>
      <c r="N139">
        <v>-0.92923181746165096</v>
      </c>
      <c r="P139">
        <v>-1.6566750892636248</v>
      </c>
      <c r="Q139">
        <v>-1.3558659270946594</v>
      </c>
    </row>
    <row r="140" spans="1:17" x14ac:dyDescent="0.25">
      <c r="A140">
        <v>3.4162855973602362</v>
      </c>
      <c r="B140">
        <v>0.49574117787090166</v>
      </c>
      <c r="D140">
        <v>-0.51389696051519929</v>
      </c>
      <c r="E140">
        <v>-0.89914532695758353</v>
      </c>
      <c r="G140">
        <v>-0.53390080277079743</v>
      </c>
      <c r="H140">
        <v>-0.86748693434271362</v>
      </c>
      <c r="J140">
        <v>-0.43181785418495405</v>
      </c>
      <c r="K140">
        <v>-0.89459850637589877</v>
      </c>
      <c r="M140">
        <v>-0.34293317305641885</v>
      </c>
      <c r="N140">
        <v>-0.86058839423459599</v>
      </c>
      <c r="P140">
        <v>-1.5937174172424489</v>
      </c>
      <c r="Q140">
        <v>-1.2946579542986163</v>
      </c>
    </row>
    <row r="141" spans="1:17" x14ac:dyDescent="0.25">
      <c r="A141">
        <v>3.2268897726660661</v>
      </c>
      <c r="B141">
        <v>0.42719596788963465</v>
      </c>
      <c r="D141">
        <v>-0.48000825710683392</v>
      </c>
      <c r="E141">
        <v>-0.83428886709525463</v>
      </c>
      <c r="G141">
        <v>-0.50203307773651762</v>
      </c>
      <c r="H141">
        <v>-0.8052024062545996</v>
      </c>
      <c r="J141">
        <v>-0.39880269615157843</v>
      </c>
      <c r="K141">
        <v>-0.82563938492427047</v>
      </c>
      <c r="M141">
        <v>-0.3160770414006584</v>
      </c>
      <c r="N141">
        <v>-0.79187690301204761</v>
      </c>
      <c r="P141">
        <v>-1.5299493106800843</v>
      </c>
      <c r="Q141">
        <v>-1.2335327245209144</v>
      </c>
    </row>
    <row r="142" spans="1:17" x14ac:dyDescent="0.25">
      <c r="A142">
        <v>3.0353619407946013</v>
      </c>
      <c r="B142">
        <v>0.35861493950996798</v>
      </c>
      <c r="D142">
        <v>-0.44569312367239489</v>
      </c>
      <c r="E142">
        <v>-0.76946233773542616</v>
      </c>
      <c r="G142">
        <v>-0.46947711244549711</v>
      </c>
      <c r="H142">
        <v>-0.7431181890383648</v>
      </c>
      <c r="J142">
        <v>-0.36570735474638971</v>
      </c>
      <c r="K142">
        <v>-0.7566065596120386</v>
      </c>
      <c r="M142">
        <v>-0.28910721764546388</v>
      </c>
      <c r="N142">
        <v>-0.72310229319227037</v>
      </c>
      <c r="P142">
        <v>-1.465357742694448</v>
      </c>
      <c r="Q142">
        <v>-1.1724988043900662</v>
      </c>
    </row>
    <row r="143" spans="1:17" x14ac:dyDescent="0.25">
      <c r="A143">
        <v>2.8416619496318969</v>
      </c>
      <c r="B143">
        <v>0.29000384293270365</v>
      </c>
      <c r="D143">
        <v>-0.41094451532243997</v>
      </c>
      <c r="E143">
        <v>-0.70467318627947717</v>
      </c>
      <c r="G143">
        <v>-0.43620968021870554</v>
      </c>
      <c r="H143">
        <v>-0.68125113467666298</v>
      </c>
      <c r="J143">
        <v>-0.33253404992384994</v>
      </c>
      <c r="K143">
        <v>-0.68750520598657161</v>
      </c>
      <c r="M143">
        <v>-0.26202484858583447</v>
      </c>
      <c r="N143">
        <v>-0.65426960138197821</v>
      </c>
      <c r="P143">
        <v>-1.3999294659906727</v>
      </c>
      <c r="Q143">
        <v>-1.1115649138646169</v>
      </c>
    </row>
    <row r="144" spans="1:17" x14ac:dyDescent="0.25">
      <c r="A144">
        <v>0.76140239231130202</v>
      </c>
      <c r="B144">
        <v>-0.39649464795427214</v>
      </c>
      <c r="D144">
        <v>-3.7295785929616306E-2</v>
      </c>
      <c r="E144">
        <v>-5.9508055184052486E-2</v>
      </c>
      <c r="G144">
        <v>-5.6463931895274697E-2</v>
      </c>
      <c r="H144">
        <v>-7.5939018139829451E-2</v>
      </c>
      <c r="J144">
        <v>3.1077374645650693E-3</v>
      </c>
      <c r="K144">
        <v>4.6711345717209696E-3</v>
      </c>
      <c r="M144">
        <v>2.3873795915744025E-2</v>
      </c>
      <c r="N144">
        <v>1.4457029837203308E-2</v>
      </c>
      <c r="P144">
        <v>-0.69460481827632348</v>
      </c>
      <c r="Q144">
        <v>-0.50821619920787442</v>
      </c>
    </row>
    <row r="145" spans="1:17" x14ac:dyDescent="0.25">
      <c r="A145">
        <v>0.59741507698823781</v>
      </c>
      <c r="B145">
        <v>-0.44711015724677533</v>
      </c>
      <c r="D145">
        <v>-8.096390434717101E-3</v>
      </c>
      <c r="E145">
        <v>-1.284674509256049E-2</v>
      </c>
      <c r="G145">
        <v>-2.5359632956174005E-2</v>
      </c>
      <c r="H145">
        <v>-3.3701877843714735E-2</v>
      </c>
      <c r="J145">
        <v>2.8381714869507087E-2</v>
      </c>
      <c r="K145">
        <v>4.2708240685666407E-2</v>
      </c>
      <c r="M145">
        <v>4.7095896923167527E-2</v>
      </c>
      <c r="N145">
        <v>2.8627695062102932E-2</v>
      </c>
      <c r="P145">
        <v>-0.63941727579963503</v>
      </c>
      <c r="Q145">
        <v>-0.46489381128717266</v>
      </c>
    </row>
    <row r="146" spans="1:17" x14ac:dyDescent="0.25">
      <c r="A146">
        <v>0.43055138131312809</v>
      </c>
      <c r="B146">
        <v>-0.49770523810479034</v>
      </c>
      <c r="D146">
        <v>2.0870936951566624E-2</v>
      </c>
      <c r="E146">
        <v>4.2423078564334249E-2</v>
      </c>
      <c r="G146">
        <v>6.067684456357322E-3</v>
      </c>
      <c r="H146">
        <v>1.1063040855611161E-2</v>
      </c>
      <c r="J146">
        <v>5.4181404282581509E-2</v>
      </c>
      <c r="K146">
        <v>8.1626051502407357E-2</v>
      </c>
      <c r="M146">
        <v>7.2364993629705388E-2</v>
      </c>
      <c r="N146">
        <v>4.4169752724361515E-2</v>
      </c>
      <c r="P146">
        <v>-0.58401701104291759</v>
      </c>
      <c r="Q146">
        <v>-0.42193789755224714</v>
      </c>
    </row>
    <row r="147" spans="1:17" x14ac:dyDescent="0.25">
      <c r="A147">
        <v>0.26053161982720141</v>
      </c>
      <c r="B147">
        <v>-0.54827757884230888</v>
      </c>
      <c r="D147">
        <v>4.9468109470280547E-2</v>
      </c>
      <c r="E147">
        <v>0.10074569846194148</v>
      </c>
      <c r="G147">
        <v>3.7424691123461265E-2</v>
      </c>
      <c r="H147">
        <v>6.8365574428874698E-2</v>
      </c>
      <c r="J147">
        <v>8.0730317569511212E-2</v>
      </c>
      <c r="K147">
        <v>0.12176866916743986</v>
      </c>
      <c r="M147">
        <v>9.9966866587149358E-2</v>
      </c>
      <c r="N147">
        <v>6.1293438794328151E-2</v>
      </c>
      <c r="P147">
        <v>-0.52810221498717791</v>
      </c>
      <c r="Q147">
        <v>-0.37911831427640774</v>
      </c>
    </row>
    <row r="148" spans="1:17" x14ac:dyDescent="0.25">
      <c r="A148">
        <v>8.7343923151253833E-2</v>
      </c>
      <c r="B148">
        <v>-0.59882486881231711</v>
      </c>
      <c r="D148">
        <v>7.7676453781493349E-2</v>
      </c>
      <c r="E148">
        <v>0.15849685517147161</v>
      </c>
      <c r="G148">
        <v>6.8529431817963074E-2</v>
      </c>
      <c r="H148">
        <v>0.12542322042616405</v>
      </c>
      <c r="J148">
        <v>0.10806466407329737</v>
      </c>
      <c r="K148">
        <v>0.1631994101260803</v>
      </c>
      <c r="M148">
        <v>0.12992502305493778</v>
      </c>
      <c r="N148">
        <v>8.0053980993354951E-2</v>
      </c>
      <c r="P148">
        <v>-0.47152010628853314</v>
      </c>
      <c r="Q148">
        <v>-0.33632833054310252</v>
      </c>
    </row>
    <row r="149" spans="1:17" x14ac:dyDescent="0.25">
      <c r="A149">
        <v>-0.40511493033769597</v>
      </c>
      <c r="B149">
        <v>-0.73634421591066301</v>
      </c>
      <c r="D149">
        <v>0.15220558091676334</v>
      </c>
      <c r="E149">
        <v>0.3121457828495211</v>
      </c>
      <c r="G149">
        <v>0.15129842545911032</v>
      </c>
      <c r="H149">
        <v>0.27830687368469276</v>
      </c>
      <c r="J149">
        <v>0.18702963903803047</v>
      </c>
      <c r="K149">
        <v>0.2834620418991185</v>
      </c>
      <c r="M149">
        <v>0.22697747298896212</v>
      </c>
      <c r="N149">
        <v>0.14210328001138445</v>
      </c>
      <c r="P149">
        <v>-0.31237679847475802</v>
      </c>
      <c r="Q149">
        <v>-0.21883450856099709</v>
      </c>
    </row>
    <row r="150" spans="1:17" x14ac:dyDescent="0.25">
      <c r="A150">
        <v>-0.91573527503634899</v>
      </c>
      <c r="B150">
        <v>-0.87361402260604215</v>
      </c>
      <c r="D150">
        <v>0.22484249694557773</v>
      </c>
      <c r="E150">
        <v>0.4633922085383424</v>
      </c>
      <c r="G150">
        <v>0.23236825575515802</v>
      </c>
      <c r="H150">
        <v>0.42954992407498338</v>
      </c>
      <c r="J150">
        <v>0.26932079048761548</v>
      </c>
      <c r="K150">
        <v>0.40970492022541405</v>
      </c>
      <c r="M150">
        <v>0.33742397057104889</v>
      </c>
      <c r="N150">
        <v>0.21514390430815175</v>
      </c>
      <c r="P150">
        <v>-0.1482008491326581</v>
      </c>
      <c r="Q150">
        <v>-0.1019205807881978</v>
      </c>
    </row>
    <row r="151" spans="1:17" x14ac:dyDescent="0.25">
      <c r="A151">
        <v>-1.4426577670556906</v>
      </c>
      <c r="B151">
        <v>-1.0105877694009995</v>
      </c>
      <c r="D151">
        <v>0.29587334683703043</v>
      </c>
      <c r="E151">
        <v>0.61273909785503067</v>
      </c>
      <c r="G151">
        <v>0.3119237297199321</v>
      </c>
      <c r="H151">
        <v>0.57942321361217464</v>
      </c>
      <c r="J151">
        <v>0.35397284046641991</v>
      </c>
      <c r="K151">
        <v>0.54055081761858292</v>
      </c>
      <c r="M151">
        <v>0.45921361694707974</v>
      </c>
      <c r="N151">
        <v>0.29879169645071629</v>
      </c>
      <c r="P151">
        <v>2.1693622675643322E-2</v>
      </c>
      <c r="Q151">
        <v>9.9033383563310838E-3</v>
      </c>
    </row>
    <row r="152" spans="1:17" x14ac:dyDescent="0.25">
      <c r="A152">
        <v>-2.180931901411082</v>
      </c>
      <c r="B152">
        <v>-1.196347509427389</v>
      </c>
      <c r="D152">
        <v>0.39022237619484079</v>
      </c>
      <c r="E152">
        <v>0.81334670393455211</v>
      </c>
      <c r="G152">
        <v>0.4177853376416053</v>
      </c>
      <c r="H152">
        <v>0.78111404754891867</v>
      </c>
      <c r="J152">
        <v>0.47069446932053882</v>
      </c>
      <c r="K152">
        <v>0.72261223031503774</v>
      </c>
      <c r="M152">
        <v>0.63676637312374762</v>
      </c>
      <c r="N152">
        <v>0.42684083632594338</v>
      </c>
      <c r="P152">
        <v>0.26548273472074413</v>
      </c>
      <c r="Q152">
        <v>0.12388354541370437</v>
      </c>
    </row>
    <row r="153" spans="1:17" x14ac:dyDescent="0.25">
      <c r="A153">
        <v>-2.897464623368009</v>
      </c>
      <c r="B153">
        <v>-1.3687042834946277</v>
      </c>
      <c r="D153">
        <v>0.47581387654388746</v>
      </c>
      <c r="E153">
        <v>0.99756274118499411</v>
      </c>
      <c r="G153">
        <v>0.51400754948355354</v>
      </c>
      <c r="H153">
        <v>0.96670399134955232</v>
      </c>
      <c r="J153">
        <v>0.58114684386803794</v>
      </c>
      <c r="K153">
        <v>0.89666846584438209</v>
      </c>
      <c r="M153">
        <v>0.81577220735306522</v>
      </c>
      <c r="N153">
        <v>0.56365703830316527</v>
      </c>
      <c r="P153">
        <v>0.51074353570987663</v>
      </c>
      <c r="Q153">
        <v>0.24368861866395539</v>
      </c>
    </row>
    <row r="154" spans="1:17" x14ac:dyDescent="0.25">
      <c r="A154">
        <v>-3.3993895854906526</v>
      </c>
      <c r="B154">
        <v>-1.4865303101608669</v>
      </c>
      <c r="D154">
        <v>0.53377208069543236</v>
      </c>
      <c r="E154">
        <v>1.1235215244690167</v>
      </c>
      <c r="G154">
        <v>0.57922619478255</v>
      </c>
      <c r="H154">
        <v>1.0937348203214203</v>
      </c>
      <c r="J154">
        <v>0.6574666174971685</v>
      </c>
      <c r="K154">
        <v>1.0179536490623347</v>
      </c>
      <c r="M154">
        <v>0.94306614109148745</v>
      </c>
      <c r="N154">
        <v>0.66591869807144866</v>
      </c>
      <c r="P154">
        <v>0.68587794101443955</v>
      </c>
      <c r="Q154">
        <v>0.3325189334849023</v>
      </c>
    </row>
    <row r="155" spans="1:17" x14ac:dyDescent="0.25">
      <c r="A155">
        <v>-3.9081641044759472</v>
      </c>
      <c r="B155">
        <v>-1.6039756546187609</v>
      </c>
      <c r="D155">
        <v>0.59109264417120522</v>
      </c>
      <c r="E155">
        <v>1.2490699603146838</v>
      </c>
      <c r="G155">
        <v>0.64376734374379108</v>
      </c>
      <c r="H155">
        <v>1.2204409773779124</v>
      </c>
      <c r="J155">
        <v>0.73400972842395151</v>
      </c>
      <c r="K155">
        <v>1.1404349848172624</v>
      </c>
      <c r="M155">
        <v>1.0731225490100924</v>
      </c>
      <c r="N155">
        <v>0.77487219003121388</v>
      </c>
      <c r="P155">
        <v>0.866191228717345</v>
      </c>
      <c r="Q155">
        <v>0.42693608115371767</v>
      </c>
    </row>
    <row r="156" spans="1:17" x14ac:dyDescent="0.25">
      <c r="A156">
        <v>-4.4213333083682862</v>
      </c>
      <c r="B156">
        <v>-1.721010240553833</v>
      </c>
      <c r="D156">
        <v>0.64778528016077364</v>
      </c>
      <c r="E156">
        <v>1.3742046261022611</v>
      </c>
      <c r="G156">
        <v>0.70762895021897876</v>
      </c>
      <c r="H156">
        <v>1.3467948999779888</v>
      </c>
      <c r="J156">
        <v>0.81054387545486095</v>
      </c>
      <c r="K156">
        <v>1.2637501171481769</v>
      </c>
      <c r="M156">
        <v>1.2047725029295708</v>
      </c>
      <c r="N156">
        <v>0.88996333898605917</v>
      </c>
      <c r="P156">
        <v>1.0506220891945084</v>
      </c>
      <c r="Q156">
        <v>0.52671797184877278</v>
      </c>
    </row>
    <row r="157" spans="1:17" x14ac:dyDescent="0.25">
      <c r="A157">
        <v>-5.823797188866326</v>
      </c>
      <c r="B157">
        <v>-2.0380883116534076</v>
      </c>
      <c r="D157">
        <v>0.79945440101380749</v>
      </c>
      <c r="E157">
        <v>1.7137338817393832</v>
      </c>
      <c r="G157">
        <v>0.87854311489350712</v>
      </c>
      <c r="H157">
        <v>1.6898218030781886</v>
      </c>
      <c r="J157">
        <v>1.0179263644965806</v>
      </c>
      <c r="K157">
        <v>1.6022027464851596</v>
      </c>
      <c r="M157">
        <v>1.5630170722929169</v>
      </c>
      <c r="N157">
        <v>1.2293268574601544</v>
      </c>
      <c r="P157">
        <v>1.5648756257599383</v>
      </c>
      <c r="Q157">
        <v>0.82300922809323696</v>
      </c>
    </row>
    <row r="158" spans="1:17" x14ac:dyDescent="0.25">
      <c r="A158">
        <v>-7.20926106696567</v>
      </c>
      <c r="B158">
        <v>-2.3512793680569786</v>
      </c>
      <c r="D158">
        <v>0.94619892070842915</v>
      </c>
      <c r="E158">
        <v>2.0489385062566634</v>
      </c>
      <c r="G158">
        <v>1.0439590754829209</v>
      </c>
      <c r="H158">
        <v>2.0286667860744445</v>
      </c>
      <c r="J158">
        <v>1.2216495156722089</v>
      </c>
      <c r="K158">
        <v>1.9409030679597392</v>
      </c>
      <c r="M158">
        <v>1.9108654570188615</v>
      </c>
      <c r="N158">
        <v>1.5989888545799753</v>
      </c>
      <c r="P158">
        <v>2.0866074876736591</v>
      </c>
      <c r="Q158">
        <v>1.1528535921236356</v>
      </c>
    </row>
    <row r="159" spans="1:17" x14ac:dyDescent="0.25">
      <c r="A159">
        <v>-8.5484908630666538</v>
      </c>
      <c r="B159">
        <v>-2.6599860959818526</v>
      </c>
      <c r="D159">
        <v>1.0876720960269128</v>
      </c>
      <c r="E159">
        <v>2.3784652575466736</v>
      </c>
      <c r="G159">
        <v>1.2033718589315625</v>
      </c>
      <c r="H159">
        <v>2.3617224527227818</v>
      </c>
      <c r="J159">
        <v>1.4197859729271698</v>
      </c>
      <c r="K159">
        <v>2.2763376853988548</v>
      </c>
      <c r="M159">
        <v>2.2364872615482976</v>
      </c>
      <c r="N159">
        <v>1.9851205505891913</v>
      </c>
      <c r="P159">
        <v>2.6011930632231022</v>
      </c>
      <c r="Q159">
        <v>1.509833351267222</v>
      </c>
    </row>
    <row r="160" spans="1:17" x14ac:dyDescent="0.25">
      <c r="A160">
        <v>-8.9391013779462369</v>
      </c>
      <c r="B160">
        <v>-2.7516354072581177</v>
      </c>
      <c r="D160">
        <v>1.1290964839843955</v>
      </c>
      <c r="E160">
        <v>2.476153177410739</v>
      </c>
      <c r="G160">
        <v>1.2500510165018059</v>
      </c>
      <c r="H160">
        <v>2.4604749729548723</v>
      </c>
      <c r="J160">
        <v>1.4780653263180819</v>
      </c>
      <c r="K160">
        <v>2.3761475975839592</v>
      </c>
      <c r="M160">
        <v>2.3290005130183307</v>
      </c>
      <c r="N160">
        <v>2.1025060156019313</v>
      </c>
      <c r="P160">
        <v>2.752907427714042</v>
      </c>
      <c r="Q160">
        <v>1.6215200429675363</v>
      </c>
    </row>
    <row r="161" spans="1:17" x14ac:dyDescent="0.25">
      <c r="A161">
        <v>-9.3230478597724478</v>
      </c>
      <c r="B161">
        <v>-2.8428123408147976</v>
      </c>
      <c r="D161">
        <v>1.1700789817782202</v>
      </c>
      <c r="E161">
        <v>2.5733393797152271</v>
      </c>
      <c r="G161">
        <v>1.2962337228768384</v>
      </c>
      <c r="H161">
        <v>2.558729979999752</v>
      </c>
      <c r="J161">
        <v>1.5357742745646548</v>
      </c>
      <c r="K161">
        <v>2.4754988170407444</v>
      </c>
      <c r="M161">
        <v>2.4185986967081452</v>
      </c>
      <c r="N161">
        <v>2.2196148537977494</v>
      </c>
      <c r="P161">
        <v>2.9023815734350262</v>
      </c>
      <c r="Q161">
        <v>1.7345676168762658</v>
      </c>
    </row>
    <row r="162" spans="1:17" x14ac:dyDescent="0.25">
      <c r="A162">
        <v>-9.7000963768999391</v>
      </c>
      <c r="B162">
        <v>-2.933501244159618</v>
      </c>
      <c r="D162">
        <v>1.2106117908985572</v>
      </c>
      <c r="E162">
        <v>2.6699907729946024</v>
      </c>
      <c r="G162">
        <v>1.3419035276864455</v>
      </c>
      <c r="H162">
        <v>2.6564374950616552</v>
      </c>
      <c r="J162">
        <v>1.5928918634932401</v>
      </c>
      <c r="K162">
        <v>2.5743423488974888</v>
      </c>
      <c r="M162">
        <v>2.5052948290326973</v>
      </c>
      <c r="N162">
        <v>2.3362310461701461</v>
      </c>
      <c r="P162">
        <v>3.049413755379387</v>
      </c>
      <c r="Q162">
        <v>1.8487622710049183</v>
      </c>
    </row>
    <row r="163" spans="1:17" x14ac:dyDescent="0.25">
      <c r="A163">
        <v>-10.069907823319944</v>
      </c>
      <c r="B163">
        <v>-3.0236865485812445</v>
      </c>
      <c r="D163">
        <v>1.2506707297063064</v>
      </c>
      <c r="E163">
        <v>2.7660344869011531</v>
      </c>
      <c r="G163">
        <v>1.387026347768286</v>
      </c>
      <c r="H163">
        <v>2.7535087362767583</v>
      </c>
      <c r="J163">
        <v>1.6493739750629601</v>
      </c>
      <c r="K163">
        <v>2.6725880680675052</v>
      </c>
      <c r="M163">
        <v>2.5890787654428609</v>
      </c>
      <c r="N163">
        <v>2.4521027352930265</v>
      </c>
      <c r="P163">
        <v>3.1937773949299437</v>
      </c>
      <c r="Q163">
        <v>1.9638503896736283</v>
      </c>
    </row>
    <row r="164" spans="1:17" x14ac:dyDescent="0.25">
      <c r="A164">
        <v>-11.452088556236649</v>
      </c>
      <c r="B164">
        <v>-3.3734670344265245</v>
      </c>
      <c r="D164">
        <v>1.4037169440987187</v>
      </c>
      <c r="E164">
        <v>3.1378037790882485</v>
      </c>
      <c r="G164">
        <v>1.5593283173129127</v>
      </c>
      <c r="H164">
        <v>3.1291114282979002</v>
      </c>
      <c r="J164">
        <v>1.8653859632676535</v>
      </c>
      <c r="K164">
        <v>3.0529723126782371</v>
      </c>
      <c r="M164">
        <v>2.8917217126719503</v>
      </c>
      <c r="N164">
        <v>2.8980076357886131</v>
      </c>
      <c r="P164">
        <v>3.7319550084758299</v>
      </c>
      <c r="Q164">
        <v>2.4201139456117069</v>
      </c>
    </row>
    <row r="165" spans="1:17" x14ac:dyDescent="0.25">
      <c r="A165">
        <v>-11.843927572887541</v>
      </c>
      <c r="B165">
        <v>-3.4766937408308998</v>
      </c>
      <c r="D165">
        <v>1.4481812470627826</v>
      </c>
      <c r="E165">
        <v>3.2472646603952913</v>
      </c>
      <c r="G165">
        <v>1.6093526335427135</v>
      </c>
      <c r="H165">
        <v>3.2396409768941212</v>
      </c>
      <c r="J165">
        <v>1.9282040342983671</v>
      </c>
      <c r="K165">
        <v>3.1649889669290685</v>
      </c>
      <c r="M165">
        <v>2.9741935136158917</v>
      </c>
      <c r="N165">
        <v>3.0273361593274637</v>
      </c>
      <c r="P165">
        <v>3.8840155339582036</v>
      </c>
      <c r="Q165">
        <v>2.5572060901932625</v>
      </c>
    </row>
    <row r="166" spans="1:17" x14ac:dyDescent="0.25">
      <c r="A166">
        <v>-12.225145945717944</v>
      </c>
      <c r="B166">
        <v>-3.5790882740091425</v>
      </c>
      <c r="D166">
        <v>1.491978507405656</v>
      </c>
      <c r="E166">
        <v>3.3557292178997611</v>
      </c>
      <c r="G166">
        <v>1.6586118961702216</v>
      </c>
      <c r="H166">
        <v>3.349138602772237</v>
      </c>
      <c r="J166">
        <v>1.9900898589465819</v>
      </c>
      <c r="K166">
        <v>3.2759654416456083</v>
      </c>
      <c r="M166">
        <v>3.053180283317027</v>
      </c>
      <c r="N166">
        <v>3.1544996384470738</v>
      </c>
      <c r="P166">
        <v>4.0313047894689014</v>
      </c>
      <c r="Q166">
        <v>2.6936064762954248</v>
      </c>
    </row>
    <row r="167" spans="1:17" x14ac:dyDescent="0.25">
      <c r="A167">
        <v>-12.595964379348402</v>
      </c>
      <c r="B167">
        <v>-3.6806261250469325</v>
      </c>
      <c r="D167">
        <v>1.5351223729757733</v>
      </c>
      <c r="E167">
        <v>3.4632059891538756</v>
      </c>
      <c r="G167">
        <v>1.7071217448233349</v>
      </c>
      <c r="H167">
        <v>3.4576127685741875</v>
      </c>
      <c r="J167">
        <v>2.0510577497466955</v>
      </c>
      <c r="K167">
        <v>3.3859030862907575</v>
      </c>
      <c r="M167">
        <v>3.128879627830166</v>
      </c>
      <c r="N167">
        <v>3.2794796180191574</v>
      </c>
      <c r="P167">
        <v>4.173802273562881</v>
      </c>
      <c r="Q167">
        <v>2.8290405847760418</v>
      </c>
    </row>
    <row r="168" spans="1:17" x14ac:dyDescent="0.25">
      <c r="A168">
        <v>-12.956623115104026</v>
      </c>
      <c r="B168">
        <v>-3.7812829900833682</v>
      </c>
      <c r="D168">
        <v>1.5776213381855151</v>
      </c>
      <c r="E168">
        <v>3.5696914751711484</v>
      </c>
      <c r="G168">
        <v>1.7548935154464478</v>
      </c>
      <c r="H168">
        <v>3.5650631827591281</v>
      </c>
      <c r="J168">
        <v>2.1111193589077564</v>
      </c>
      <c r="K168">
        <v>3.4947991088795911</v>
      </c>
      <c r="M168">
        <v>3.2014782817306831</v>
      </c>
      <c r="N168">
        <v>3.4022703052108181</v>
      </c>
      <c r="P168">
        <v>4.3115300104240601</v>
      </c>
      <c r="Q168">
        <v>2.9632696398658149</v>
      </c>
    </row>
    <row r="169" spans="1:17" x14ac:dyDescent="0.25">
      <c r="A169">
        <v>-13.478286828545428</v>
      </c>
      <c r="B169">
        <v>-3.9302903439315671</v>
      </c>
      <c r="D169">
        <v>1.6400653551970965</v>
      </c>
      <c r="E169">
        <v>3.7272664425312674</v>
      </c>
      <c r="G169">
        <v>1.8250667576515165</v>
      </c>
      <c r="H169">
        <v>3.7240353022342418</v>
      </c>
      <c r="J169">
        <v>2.1993824090120206</v>
      </c>
      <c r="K169">
        <v>3.6559003420934584</v>
      </c>
      <c r="M169">
        <v>3.3048240336727552</v>
      </c>
      <c r="N169">
        <v>3.5821510915734849</v>
      </c>
      <c r="P169">
        <v>4.50896766260247</v>
      </c>
      <c r="Q169">
        <v>3.1615637360058604</v>
      </c>
    </row>
    <row r="170" spans="1:17" x14ac:dyDescent="0.25">
      <c r="A170">
        <v>-13.978650250558566</v>
      </c>
      <c r="B170">
        <v>-4.0771888756357457</v>
      </c>
      <c r="D170">
        <v>1.7010893631440425</v>
      </c>
      <c r="E170">
        <v>3.8825498448602178</v>
      </c>
      <c r="G170">
        <v>1.8936223846331923</v>
      </c>
      <c r="H170">
        <v>3.8806573176111203</v>
      </c>
      <c r="J170">
        <v>2.2856543572525547</v>
      </c>
      <c r="K170">
        <v>3.814611318228156</v>
      </c>
      <c r="M170">
        <v>3.4021949151097974</v>
      </c>
      <c r="N170">
        <v>3.757263143008672</v>
      </c>
      <c r="P170">
        <v>4.6961086200094089</v>
      </c>
      <c r="Q170">
        <v>3.3561052693085527</v>
      </c>
    </row>
    <row r="171" spans="1:17" x14ac:dyDescent="0.25">
      <c r="A171">
        <v>-14.458672881316659</v>
      </c>
      <c r="B171">
        <v>-4.2218997658595523</v>
      </c>
      <c r="D171">
        <v>1.7607045581934075</v>
      </c>
      <c r="E171">
        <v>4.0354916025118301</v>
      </c>
      <c r="G171">
        <v>1.9605792277377179</v>
      </c>
      <c r="H171">
        <v>4.0348913053056128</v>
      </c>
      <c r="J171">
        <v>2.3699572353409497</v>
      </c>
      <c r="K171">
        <v>3.9708971620539066</v>
      </c>
      <c r="M171">
        <v>3.4941266511357547</v>
      </c>
      <c r="N171">
        <v>3.9277693414818842</v>
      </c>
      <c r="P171">
        <v>4.8733245984992486</v>
      </c>
      <c r="Q171">
        <v>3.5464423104198093</v>
      </c>
    </row>
    <row r="172" spans="1:17" x14ac:dyDescent="0.25">
      <c r="A172">
        <v>-14.919327765936359</v>
      </c>
      <c r="B172">
        <v>-4.3643453690595049</v>
      </c>
      <c r="D172">
        <v>1.8189201923455565</v>
      </c>
      <c r="E172">
        <v>4.1860382256799333</v>
      </c>
      <c r="G172">
        <v>2.0259504229674219</v>
      </c>
      <c r="H172">
        <v>4.1866882190623906</v>
      </c>
      <c r="J172">
        <v>2.4523062896803891</v>
      </c>
      <c r="K172">
        <v>4.1247122468686115</v>
      </c>
      <c r="M172">
        <v>3.5811060822778824</v>
      </c>
      <c r="N172">
        <v>4.0938596596058945</v>
      </c>
      <c r="P172">
        <v>5.0410641682555326</v>
      </c>
      <c r="Q172">
        <v>3.7322561690610043</v>
      </c>
    </row>
    <row r="173" spans="1:17" x14ac:dyDescent="0.25">
      <c r="A173">
        <v>-16.537032595650732</v>
      </c>
      <c r="B173">
        <v>-4.8914466645329258</v>
      </c>
      <c r="D173">
        <v>2.0306613794059185</v>
      </c>
      <c r="E173">
        <v>4.7437153808790988</v>
      </c>
      <c r="G173">
        <v>2.2636732612221566</v>
      </c>
      <c r="H173">
        <v>4.7489757682970151</v>
      </c>
      <c r="J173">
        <v>2.7521796263578757</v>
      </c>
      <c r="K173">
        <v>4.6945805297701426</v>
      </c>
      <c r="M173">
        <v>3.8789528249628398</v>
      </c>
      <c r="N173">
        <v>4.6996131449473673</v>
      </c>
      <c r="P173">
        <v>5.6115848932923438</v>
      </c>
      <c r="Q173">
        <v>4.4077422516007339</v>
      </c>
    </row>
    <row r="174" spans="1:17" x14ac:dyDescent="0.25">
      <c r="A174">
        <v>-17.924057401832009</v>
      </c>
      <c r="B174">
        <v>-5.3794841676239153</v>
      </c>
      <c r="D174">
        <v>2.221783444346507</v>
      </c>
      <c r="E174">
        <v>5.2609925291087674</v>
      </c>
      <c r="G174">
        <v>2.4781749280941736</v>
      </c>
      <c r="H174">
        <v>5.2704673447623946</v>
      </c>
      <c r="J174">
        <v>3.0234001506873445</v>
      </c>
      <c r="K174">
        <v>5.2234385015852283</v>
      </c>
      <c r="M174">
        <v>4.1251195455534102</v>
      </c>
      <c r="N174">
        <v>5.246575699033845</v>
      </c>
      <c r="P174">
        <v>6.0755987227404731</v>
      </c>
      <c r="Q174">
        <v>5.0104004584844892</v>
      </c>
    </row>
    <row r="175" spans="1:17" x14ac:dyDescent="0.25">
      <c r="A175">
        <v>-19.116022341063022</v>
      </c>
      <c r="B175">
        <v>-5.8245603410591293</v>
      </c>
      <c r="D175">
        <v>2.3924570849770275</v>
      </c>
      <c r="E175">
        <v>5.7343698470884963</v>
      </c>
      <c r="G175">
        <v>2.6697315344333723</v>
      </c>
      <c r="H175">
        <v>5.7478042955991082</v>
      </c>
      <c r="J175">
        <v>3.2662250163915711</v>
      </c>
      <c r="K175">
        <v>5.7080266137621072</v>
      </c>
      <c r="M175">
        <v>4.3310629992075267</v>
      </c>
      <c r="N175">
        <v>5.7390912991452376</v>
      </c>
      <c r="P175">
        <v>6.4565650956433531</v>
      </c>
      <c r="Q175">
        <v>5.5440653747756867</v>
      </c>
    </row>
    <row r="176" spans="1:17" x14ac:dyDescent="0.25">
      <c r="A176">
        <v>-19.438444883434549</v>
      </c>
      <c r="B176">
        <v>-5.9491648642407551</v>
      </c>
      <c r="D176">
        <v>2.4396640960545941</v>
      </c>
      <c r="E176">
        <v>5.8672440806036645</v>
      </c>
      <c r="G176">
        <v>2.7227057560283137</v>
      </c>
      <c r="H176">
        <v>5.8817828716317999</v>
      </c>
      <c r="J176">
        <v>3.3334974002344833</v>
      </c>
      <c r="K176">
        <v>5.8441648913445423</v>
      </c>
      <c r="M176">
        <v>4.3858992170851554</v>
      </c>
      <c r="N176">
        <v>5.8758986097756019</v>
      </c>
      <c r="P176">
        <v>6.5566978036207519</v>
      </c>
      <c r="Q176">
        <v>5.6904857637905453</v>
      </c>
    </row>
    <row r="177" spans="1:17" x14ac:dyDescent="0.25">
      <c r="A177">
        <v>-19.746836936804016</v>
      </c>
      <c r="B177">
        <v>-6.0694908158196865</v>
      </c>
      <c r="D177">
        <v>2.4850443489545175</v>
      </c>
      <c r="E177">
        <v>5.9957791694022875</v>
      </c>
      <c r="G177">
        <v>2.7736339428610663</v>
      </c>
      <c r="H177">
        <v>6.0114023830181127</v>
      </c>
      <c r="J177">
        <v>3.3982207354360057</v>
      </c>
      <c r="K177">
        <v>5.9759264759786364</v>
      </c>
      <c r="M177">
        <v>4.4381270517076352</v>
      </c>
      <c r="N177">
        <v>6.0084902524011365</v>
      </c>
      <c r="P177">
        <v>6.6518302474258153</v>
      </c>
      <c r="Q177">
        <v>5.832049650576014</v>
      </c>
    </row>
    <row r="178" spans="1:17" x14ac:dyDescent="0.25">
      <c r="A178">
        <v>-20.041350027646189</v>
      </c>
      <c r="B178">
        <v>-6.1854516587421955</v>
      </c>
      <c r="D178">
        <v>2.528611616257689</v>
      </c>
      <c r="E178">
        <v>6.1199240126909</v>
      </c>
      <c r="G178">
        <v>2.8225364447793373</v>
      </c>
      <c r="H178">
        <v>6.1366233943806865</v>
      </c>
      <c r="J178">
        <v>3.4604202554734971</v>
      </c>
      <c r="K178">
        <v>6.1032768176133461</v>
      </c>
      <c r="M178">
        <v>4.4877320150835072</v>
      </c>
      <c r="N178">
        <v>6.1365290504779182</v>
      </c>
      <c r="P178">
        <v>6.7420690856306296</v>
      </c>
      <c r="Q178">
        <v>5.9685804293978526</v>
      </c>
    </row>
    <row r="179" spans="1:17" x14ac:dyDescent="0.25">
      <c r="A179">
        <v>-20.322115029203232</v>
      </c>
      <c r="B179">
        <v>-6.2969639952909757</v>
      </c>
      <c r="D179">
        <v>2.5703630159400181</v>
      </c>
      <c r="E179">
        <v>6.2395832830005116</v>
      </c>
      <c r="G179">
        <v>2.8694121382924118</v>
      </c>
      <c r="H179">
        <v>6.2573549718007833</v>
      </c>
      <c r="J179">
        <v>3.5200960469626219</v>
      </c>
      <c r="K179">
        <v>6.2261331644881457</v>
      </c>
      <c r="M179">
        <v>4.5347361623882971</v>
      </c>
      <c r="N179">
        <v>6.2597786472838326</v>
      </c>
      <c r="P179">
        <v>6.8275270552044294</v>
      </c>
      <c r="Q179">
        <v>6.0999293305845086</v>
      </c>
    </row>
    <row r="180" spans="1:17" x14ac:dyDescent="0.25">
      <c r="A180">
        <v>-20.406378521300198</v>
      </c>
      <c r="B180">
        <v>-6.3306174564240658</v>
      </c>
      <c r="D180">
        <v>2.5829369316373536</v>
      </c>
      <c r="E180">
        <v>6.275752709363327</v>
      </c>
      <c r="G180">
        <v>2.8835318075267562</v>
      </c>
      <c r="H180">
        <v>6.2938561187479802</v>
      </c>
      <c r="J180">
        <v>3.5380828314764967</v>
      </c>
      <c r="K180">
        <v>6.2632929444360386</v>
      </c>
      <c r="M180">
        <v>4.5487843996918036</v>
      </c>
      <c r="N180">
        <v>6.2969823064974424</v>
      </c>
      <c r="P180">
        <v>6.8530619405542437</v>
      </c>
      <c r="Q180">
        <v>6.1395683806652377</v>
      </c>
    </row>
    <row r="181" spans="1:17" x14ac:dyDescent="0.25">
      <c r="A181">
        <v>-20.489345755870474</v>
      </c>
      <c r="B181">
        <v>-6.3638333454661629</v>
      </c>
      <c r="D181">
        <v>2.5953356438166275</v>
      </c>
      <c r="E181">
        <v>6.3114784670091835</v>
      </c>
      <c r="G181">
        <v>2.8974558408208839</v>
      </c>
      <c r="H181">
        <v>6.3299129010921629</v>
      </c>
      <c r="J181">
        <v>3.5558259516358626</v>
      </c>
      <c r="K181">
        <v>6.3000084237285838</v>
      </c>
      <c r="M181">
        <v>4.5625906322677725</v>
      </c>
      <c r="N181">
        <v>6.3337113143762629</v>
      </c>
      <c r="P181">
        <v>6.8781570769170868</v>
      </c>
      <c r="Q181">
        <v>6.1787019223484094</v>
      </c>
    </row>
    <row r="182" spans="1:17" x14ac:dyDescent="0.25">
      <c r="A182">
        <v>-20.571023095796228</v>
      </c>
      <c r="B182">
        <v>-6.3966093665360004</v>
      </c>
      <c r="D182">
        <v>2.6075590735612004</v>
      </c>
      <c r="E182">
        <v>6.3467578875928803</v>
      </c>
      <c r="G182">
        <v>2.9111840355704044</v>
      </c>
      <c r="H182">
        <v>6.3655223247731785</v>
      </c>
      <c r="J182">
        <v>3.5733250476619842</v>
      </c>
      <c r="K182">
        <v>6.3362765300308119</v>
      </c>
      <c r="M182">
        <v>4.5761572079450863</v>
      </c>
      <c r="N182">
        <v>6.3699640158574891</v>
      </c>
      <c r="P182">
        <v>6.9028171206460023</v>
      </c>
      <c r="Q182">
        <v>6.2173288050597222</v>
      </c>
    </row>
    <row r="183" spans="1:17" x14ac:dyDescent="0.25">
      <c r="A183">
        <v>-20.651416707983721</v>
      </c>
      <c r="B183">
        <v>-6.4289432541559739</v>
      </c>
      <c r="D183">
        <v>2.6196071870402906</v>
      </c>
      <c r="E183">
        <v>6.3815884594154024</v>
      </c>
      <c r="G183">
        <v>2.9247163034663308</v>
      </c>
      <c r="H183">
        <v>6.400681717215579</v>
      </c>
      <c r="J183">
        <v>3.5905799048980613</v>
      </c>
      <c r="K183">
        <v>6.3720945136044982</v>
      </c>
      <c r="M183">
        <v>4.5894862502202223</v>
      </c>
      <c r="N183">
        <v>6.4057383407759447</v>
      </c>
      <c r="P183">
        <v>6.9270464519476009</v>
      </c>
      <c r="Q183">
        <v>6.2554476540154482</v>
      </c>
    </row>
    <row r="184" spans="1:17" x14ac:dyDescent="0.25">
      <c r="A184">
        <v>-20.873295634935737</v>
      </c>
      <c r="B184">
        <v>-6.5185381721897206</v>
      </c>
      <c r="D184">
        <v>2.6529415139171308</v>
      </c>
      <c r="E184">
        <v>6.4782529751000268</v>
      </c>
      <c r="G184">
        <v>2.9621621837893137</v>
      </c>
      <c r="H184">
        <v>6.4982750604853257</v>
      </c>
      <c r="J184">
        <v>3.6383562159963665</v>
      </c>
      <c r="K184">
        <v>6.4715608239855671</v>
      </c>
      <c r="M184">
        <v>4.6261494596859203</v>
      </c>
      <c r="N184">
        <v>6.5049451024308826</v>
      </c>
      <c r="P184">
        <v>6.9937056511361764</v>
      </c>
      <c r="Q184">
        <v>6.3611775086792068</v>
      </c>
    </row>
    <row r="185" spans="1:17" x14ac:dyDescent="0.25">
      <c r="A185">
        <v>-21.084970236134602</v>
      </c>
      <c r="B185">
        <v>-6.6044828207448276</v>
      </c>
      <c r="D185">
        <v>2.6848563552705724</v>
      </c>
      <c r="E185">
        <v>6.5712106657000495</v>
      </c>
      <c r="G185">
        <v>2.9980213689717998</v>
      </c>
      <c r="H185">
        <v>6.5921502181463749</v>
      </c>
      <c r="J185">
        <v>3.6841516688469662</v>
      </c>
      <c r="K185">
        <v>6.5673062206610879</v>
      </c>
      <c r="M185">
        <v>4.6609517639937774</v>
      </c>
      <c r="N185">
        <v>6.6002188913557571</v>
      </c>
      <c r="P185">
        <v>7.0570084686408503</v>
      </c>
      <c r="Q185">
        <v>6.4627597609474954</v>
      </c>
    </row>
    <row r="186" spans="1:17" x14ac:dyDescent="0.25">
      <c r="A186">
        <v>-21.286579204925538</v>
      </c>
      <c r="B186">
        <v>-6.6867290722934376</v>
      </c>
      <c r="D186">
        <v>2.7153529368663527</v>
      </c>
      <c r="E186">
        <v>6.6604132960534299</v>
      </c>
      <c r="G186">
        <v>3.0322952780979562</v>
      </c>
      <c r="H186">
        <v>6.6822584201861597</v>
      </c>
      <c r="J186">
        <v>3.7279661118472753</v>
      </c>
      <c r="K186">
        <v>6.6592807165715291</v>
      </c>
      <c r="M186">
        <v>4.6939380976984673</v>
      </c>
      <c r="N186">
        <v>6.6915237891369479</v>
      </c>
      <c r="P186">
        <v>7.1170461700048024</v>
      </c>
      <c r="Q186">
        <v>6.5601731045113008</v>
      </c>
    </row>
    <row r="187" spans="1:17" x14ac:dyDescent="0.25">
      <c r="A187">
        <v>-21.478259994291889</v>
      </c>
      <c r="B187">
        <v>-6.7652308703465307</v>
      </c>
      <c r="D187">
        <v>2.7444330200478579</v>
      </c>
      <c r="E187">
        <v>6.7458162145895155</v>
      </c>
      <c r="G187">
        <v>3.0649860771463757</v>
      </c>
      <c r="H187">
        <v>6.7685548927782397</v>
      </c>
      <c r="J187">
        <v>3.769800479512512</v>
      </c>
      <c r="K187">
        <v>6.7474384362153774</v>
      </c>
      <c r="M187">
        <v>4.725152420161935</v>
      </c>
      <c r="N187">
        <v>6.778831934213235</v>
      </c>
      <c r="P187">
        <v>7.1739073870128829</v>
      </c>
      <c r="Q187">
        <v>6.6534039198787962</v>
      </c>
    </row>
    <row r="188" spans="1:17" x14ac:dyDescent="0.25">
      <c r="A188">
        <v>-21.910882417255976</v>
      </c>
      <c r="B188">
        <v>-6.9431261124697032</v>
      </c>
      <c r="D188">
        <v>2.8103232187522376</v>
      </c>
      <c r="E188">
        <v>6.940571675308763</v>
      </c>
      <c r="G188">
        <v>3.1390999217827291</v>
      </c>
      <c r="H188">
        <v>6.9654731830362389</v>
      </c>
      <c r="J188">
        <v>3.8648301448162661</v>
      </c>
      <c r="K188">
        <v>6.9489348262331259</v>
      </c>
      <c r="M188">
        <v>4.7950727019869923</v>
      </c>
      <c r="N188">
        <v>6.9776541857278342</v>
      </c>
      <c r="P188">
        <v>7.3015758195075771</v>
      </c>
      <c r="Q188">
        <v>6.8662254070869588</v>
      </c>
    </row>
    <row r="189" spans="1:17" x14ac:dyDescent="0.25">
      <c r="A189">
        <v>-22.285008151818502</v>
      </c>
      <c r="B189">
        <v>-7.0972154228517281</v>
      </c>
      <c r="D189">
        <v>2.8675653002967505</v>
      </c>
      <c r="E189">
        <v>7.111180700610281</v>
      </c>
      <c r="G189">
        <v>3.2035519367891383</v>
      </c>
      <c r="H189">
        <v>7.1381678370487984</v>
      </c>
      <c r="J189">
        <v>3.9477485578428215</v>
      </c>
      <c r="K189">
        <v>7.1261671937023747</v>
      </c>
      <c r="M189">
        <v>4.8548753010770831</v>
      </c>
      <c r="N189">
        <v>7.1513362273878105</v>
      </c>
      <c r="P189">
        <v>7.4112864454031104</v>
      </c>
      <c r="Q189">
        <v>7.0530421665356373</v>
      </c>
    </row>
    <row r="190" spans="1:17" x14ac:dyDescent="0.25">
      <c r="A190">
        <v>-22.602061948749572</v>
      </c>
      <c r="B190">
        <v>-7.2269704746920311</v>
      </c>
      <c r="D190">
        <v>2.9161868687022379</v>
      </c>
      <c r="E190">
        <v>7.257138039087887</v>
      </c>
      <c r="G190">
        <v>3.2583791701421121</v>
      </c>
      <c r="H190">
        <v>7.2861418946573604</v>
      </c>
      <c r="J190">
        <v>4.0185872700309409</v>
      </c>
      <c r="K190">
        <v>7.2786332179820485</v>
      </c>
      <c r="M190">
        <v>4.9050058565967429</v>
      </c>
      <c r="N190">
        <v>7.2995577001018974</v>
      </c>
      <c r="P190">
        <v>7.5039221728679149</v>
      </c>
      <c r="Q190">
        <v>7.2136689691022928</v>
      </c>
    </row>
    <row r="191" spans="1:17" x14ac:dyDescent="0.25">
      <c r="A191">
        <v>-22.86324096427591</v>
      </c>
      <c r="B191">
        <v>-7.3319463761858028</v>
      </c>
      <c r="D191">
        <v>2.9562148869163618</v>
      </c>
      <c r="E191">
        <v>7.3780211647609439</v>
      </c>
      <c r="G191">
        <v>3.3036165625822815</v>
      </c>
      <c r="H191">
        <v>7.4089782006898659</v>
      </c>
      <c r="J191">
        <v>4.0773792323259421</v>
      </c>
      <c r="K191">
        <v>7.4059126920257219</v>
      </c>
      <c r="M191">
        <v>4.9458287041389877</v>
      </c>
      <c r="N191">
        <v>7.4220598167228928</v>
      </c>
      <c r="P191">
        <v>7.580220967896766</v>
      </c>
      <c r="Q191">
        <v>7.3479855743984395</v>
      </c>
    </row>
    <row r="192" spans="1:17" x14ac:dyDescent="0.25">
      <c r="A192">
        <v>-22.92755105329357</v>
      </c>
      <c r="B192">
        <v>-7.3572782100896781</v>
      </c>
      <c r="D192">
        <v>2.9660540563654809</v>
      </c>
      <c r="E192">
        <v>7.4078354791959296</v>
      </c>
      <c r="G192">
        <v>3.3147597483812086</v>
      </c>
      <c r="H192">
        <v>7.4393398692606816</v>
      </c>
      <c r="J192">
        <v>4.0919367694550148</v>
      </c>
      <c r="K192">
        <v>7.4375328519246739</v>
      </c>
      <c r="M192">
        <v>4.9557876191902794</v>
      </c>
      <c r="N192">
        <v>7.4521927362571496</v>
      </c>
      <c r="P192">
        <v>7.5990322494813736</v>
      </c>
      <c r="Q192">
        <v>7.381384190306334</v>
      </c>
    </row>
    <row r="193" spans="1:17" x14ac:dyDescent="0.25">
      <c r="A193">
        <v>-22.987439619360273</v>
      </c>
      <c r="B193">
        <v>-7.3805599533594402</v>
      </c>
      <c r="D193">
        <v>2.9751980770693875</v>
      </c>
      <c r="E193">
        <v>7.4355789878565455</v>
      </c>
      <c r="G193">
        <v>3.3251278085862652</v>
      </c>
      <c r="H193">
        <v>7.4676265077446002</v>
      </c>
      <c r="J193">
        <v>4.1055198157780284</v>
      </c>
      <c r="K193">
        <v>7.467073793825163</v>
      </c>
      <c r="M193">
        <v>4.9650259192678456</v>
      </c>
      <c r="N193">
        <v>7.480232805366823</v>
      </c>
      <c r="P193">
        <v>7.6165873882353754</v>
      </c>
      <c r="Q193">
        <v>7.4126543093157604</v>
      </c>
    </row>
    <row r="194" spans="1:17" x14ac:dyDescent="0.25">
      <c r="A194">
        <v>-23.042913877878092</v>
      </c>
      <c r="B194">
        <v>-7.401785118584602</v>
      </c>
      <c r="D194">
        <v>2.9836464370735793</v>
      </c>
      <c r="E194">
        <v>7.4612423483695096</v>
      </c>
      <c r="G194">
        <v>3.3347198583541289</v>
      </c>
      <c r="H194">
        <v>7.4938277506402518</v>
      </c>
      <c r="J194">
        <v>4.1181272050803246</v>
      </c>
      <c r="K194">
        <v>7.494525234223441</v>
      </c>
      <c r="M194">
        <v>4.9735463246401537</v>
      </c>
      <c r="N194">
        <v>7.5061688268152409</v>
      </c>
      <c r="P194">
        <v>7.6328934423071422</v>
      </c>
      <c r="Q194">
        <v>7.4417877540712336</v>
      </c>
    </row>
    <row r="195" spans="1:17" x14ac:dyDescent="0.25">
      <c r="A195">
        <v>-23.09398170870778</v>
      </c>
      <c r="B195">
        <v>-7.4209477914159692</v>
      </c>
      <c r="D195">
        <v>2.9913990787441773</v>
      </c>
      <c r="E195">
        <v>7.4848181717633038</v>
      </c>
      <c r="G195">
        <v>3.3435357670084773</v>
      </c>
      <c r="H195">
        <v>7.5179358647629835</v>
      </c>
      <c r="J195">
        <v>4.1297586412821232</v>
      </c>
      <c r="K195">
        <v>7.5198793179550139</v>
      </c>
      <c r="M195">
        <v>4.9813509903983544</v>
      </c>
      <c r="N195">
        <v>7.5299893935742848</v>
      </c>
      <c r="P195">
        <v>7.6479566208547327</v>
      </c>
      <c r="Q195">
        <v>7.4687763508224991</v>
      </c>
    </row>
    <row r="196" spans="1:17" x14ac:dyDescent="0.25">
      <c r="A196">
        <v>-23.323521871597464</v>
      </c>
      <c r="B196">
        <v>-7.4957832027360114</v>
      </c>
      <c r="D196">
        <v>3.0254288170690691</v>
      </c>
      <c r="E196">
        <v>7.5885958289693463</v>
      </c>
      <c r="G196">
        <v>3.3826268625216462</v>
      </c>
      <c r="H196">
        <v>7.6251466321933403</v>
      </c>
      <c r="J196">
        <v>4.1825619444142728</v>
      </c>
      <c r="K196">
        <v>7.6353143744908172</v>
      </c>
      <c r="M196">
        <v>5.0154567165217872</v>
      </c>
      <c r="N196">
        <v>7.6347967107263743</v>
      </c>
      <c r="P196">
        <v>7.7174669206477562</v>
      </c>
      <c r="Q196">
        <v>7.594265657104085</v>
      </c>
    </row>
    <row r="197" spans="1:17" x14ac:dyDescent="0.25">
      <c r="A197">
        <v>-23.359006043583555</v>
      </c>
      <c r="B197">
        <v>-7.4770503830483959</v>
      </c>
      <c r="D197">
        <v>3.0284107771091504</v>
      </c>
      <c r="E197">
        <v>7.5977124571046382</v>
      </c>
      <c r="G197">
        <v>3.3871069660742426</v>
      </c>
      <c r="H197">
        <v>7.6374662669346298</v>
      </c>
      <c r="J197">
        <v>4.1918302889282657</v>
      </c>
      <c r="K197">
        <v>7.6556329749814527</v>
      </c>
      <c r="M197">
        <v>5.0183817868585541</v>
      </c>
      <c r="N197">
        <v>7.6438398175886855</v>
      </c>
      <c r="P197">
        <v>7.7332956142011469</v>
      </c>
      <c r="Q197">
        <v>7.6230609139123366</v>
      </c>
    </row>
    <row r="198" spans="1:17" x14ac:dyDescent="0.25">
      <c r="A198">
        <v>-23.202459962311892</v>
      </c>
      <c r="B198">
        <v>-7.3649831700659485</v>
      </c>
      <c r="D198">
        <v>3.0004779719899344</v>
      </c>
      <c r="E198">
        <v>7.5124585926504128</v>
      </c>
      <c r="G198">
        <v>3.357143381357059</v>
      </c>
      <c r="H198">
        <v>7.5551981786035878</v>
      </c>
      <c r="J198">
        <v>4.1577978778188482</v>
      </c>
      <c r="K198">
        <v>7.5811083829020651</v>
      </c>
      <c r="M198">
        <v>4.9905090545614232</v>
      </c>
      <c r="N198">
        <v>7.5580179877486264</v>
      </c>
      <c r="P198">
        <v>7.6965510661750365</v>
      </c>
      <c r="Q198">
        <v>7.5563409984271734</v>
      </c>
    </row>
    <row r="199" spans="1:17" x14ac:dyDescent="0.25">
      <c r="A199">
        <v>-22.909308046597047</v>
      </c>
      <c r="B199">
        <v>-7.1919320599736727</v>
      </c>
      <c r="D199">
        <v>2.9509199936602979</v>
      </c>
      <c r="E199">
        <v>7.3619931816686091</v>
      </c>
      <c r="G199">
        <v>3.3029516597035662</v>
      </c>
      <c r="H199">
        <v>7.4071678492618398</v>
      </c>
      <c r="J199">
        <v>4.0928949725502504</v>
      </c>
      <c r="K199">
        <v>7.4396156036309042</v>
      </c>
      <c r="M199">
        <v>4.9408492214551467</v>
      </c>
      <c r="N199">
        <v>7.4070298975573889</v>
      </c>
      <c r="P199">
        <v>7.6217115888165736</v>
      </c>
      <c r="Q199">
        <v>7.4218003640898447</v>
      </c>
    </row>
    <row r="200" spans="1:17" x14ac:dyDescent="0.25">
      <c r="A200">
        <v>-22.909308046596635</v>
      </c>
      <c r="B200">
        <v>-7.1919320599734382</v>
      </c>
      <c r="D200">
        <v>2.9509199936602286</v>
      </c>
      <c r="E200">
        <v>7.3619931816683986</v>
      </c>
      <c r="G200">
        <v>3.3029516597034903</v>
      </c>
      <c r="H200">
        <v>7.4071678492616329</v>
      </c>
      <c r="J200">
        <v>4.0928949725501589</v>
      </c>
      <c r="K200">
        <v>7.4396156036307044</v>
      </c>
      <c r="M200">
        <v>4.9408492214550774</v>
      </c>
      <c r="N200">
        <v>7.4070298975571776</v>
      </c>
      <c r="P200">
        <v>7.621711588816467</v>
      </c>
      <c r="Q200">
        <v>7.4218003640896546</v>
      </c>
    </row>
    <row r="201" spans="1:17" x14ac:dyDescent="0.25">
      <c r="A201">
        <v>-22.908848074526702</v>
      </c>
      <c r="B201">
        <v>-7.1916712306892814</v>
      </c>
      <c r="D201">
        <v>2.9508429665615181</v>
      </c>
      <c r="E201">
        <v>7.3617601004127327</v>
      </c>
      <c r="G201">
        <v>3.3028671245823373</v>
      </c>
      <c r="H201">
        <v>7.406937693378195</v>
      </c>
      <c r="J201">
        <v>4.0927927602895569</v>
      </c>
      <c r="K201">
        <v>7.4393934263312538</v>
      </c>
      <c r="M201">
        <v>4.940772061096717</v>
      </c>
      <c r="N201">
        <v>7.4067971908288719</v>
      </c>
      <c r="P201">
        <v>7.6215925515853487</v>
      </c>
      <c r="Q201">
        <v>7.4215878022720734</v>
      </c>
    </row>
    <row r="202" spans="1:17" x14ac:dyDescent="0.25">
      <c r="A202">
        <v>-22.908387870575879</v>
      </c>
      <c r="B202">
        <v>-7.1914102933520399</v>
      </c>
      <c r="D202">
        <v>2.9507658913151391</v>
      </c>
      <c r="E202">
        <v>7.3615268758956471</v>
      </c>
      <c r="G202">
        <v>3.3027825394896309</v>
      </c>
      <c r="H202">
        <v>7.4067074038080216</v>
      </c>
      <c r="J202">
        <v>4.092690494007301</v>
      </c>
      <c r="K202">
        <v>7.4391711336550577</v>
      </c>
      <c r="M202">
        <v>4.9406948681028089</v>
      </c>
      <c r="N202">
        <v>7.4065643915279358</v>
      </c>
      <c r="P202">
        <v>7.6214734672497677</v>
      </c>
      <c r="Q202">
        <v>7.4213751608784202</v>
      </c>
    </row>
    <row r="203" spans="1:17" x14ac:dyDescent="0.25">
      <c r="A203">
        <v>-22.907927434432786</v>
      </c>
      <c r="B203">
        <v>-7.1911492479656332</v>
      </c>
      <c r="D203">
        <v>2.9506887729374602</v>
      </c>
      <c r="E203">
        <v>7.3612935233006267</v>
      </c>
      <c r="G203">
        <v>3.3026979090167035</v>
      </c>
      <c r="H203">
        <v>7.4064769930553576</v>
      </c>
      <c r="J203">
        <v>4.0925881753976423</v>
      </c>
      <c r="K203">
        <v>7.4389487292880307</v>
      </c>
      <c r="M203">
        <v>4.9406176394512853</v>
      </c>
      <c r="N203">
        <v>7.4063314905480118</v>
      </c>
      <c r="P203">
        <v>7.6213543272184783</v>
      </c>
      <c r="Q203">
        <v>7.4211624245736232</v>
      </c>
    </row>
    <row r="204" spans="1:17" x14ac:dyDescent="0.25">
      <c r="A204">
        <v>-22.903303402525005</v>
      </c>
      <c r="B204">
        <v>-7.1885328522612095</v>
      </c>
      <c r="D204">
        <v>2.9499144223517799</v>
      </c>
      <c r="E204">
        <v>7.3589505498799133</v>
      </c>
      <c r="G204">
        <v>3.3018480949388231</v>
      </c>
      <c r="H204">
        <v>7.4041634624925319</v>
      </c>
      <c r="J204">
        <v>4.0915606184154427</v>
      </c>
      <c r="K204">
        <v>7.4367152986384379</v>
      </c>
      <c r="M204">
        <v>4.9398420944071253</v>
      </c>
      <c r="N204">
        <v>7.4039929787042631</v>
      </c>
      <c r="P204">
        <v>7.6201575620005606</v>
      </c>
      <c r="Q204">
        <v>7.4190257339110079</v>
      </c>
    </row>
    <row r="205" spans="1:17" x14ac:dyDescent="0.25">
      <c r="A205">
        <v>-22.898657013238683</v>
      </c>
      <c r="B205">
        <v>-7.1859056559649641</v>
      </c>
      <c r="D205">
        <v>2.9491365224333403</v>
      </c>
      <c r="E205">
        <v>7.3565970843301471</v>
      </c>
      <c r="G205">
        <v>3.3009943270448185</v>
      </c>
      <c r="H205">
        <v>7.4018394086240162</v>
      </c>
      <c r="J205">
        <v>4.0905281006458658</v>
      </c>
      <c r="K205">
        <v>7.4344712939783175</v>
      </c>
      <c r="M205">
        <v>4.9390628210234064</v>
      </c>
      <c r="N205">
        <v>7.4016438196935104</v>
      </c>
      <c r="P205">
        <v>7.6189546316799435</v>
      </c>
      <c r="Q205">
        <v>7.4168784979081401</v>
      </c>
    </row>
    <row r="206" spans="1:17" x14ac:dyDescent="0.25">
      <c r="A206">
        <v>-22.893987835885547</v>
      </c>
      <c r="B206">
        <v>-7.1832676630241945</v>
      </c>
      <c r="D206">
        <v>2.9483550093491453</v>
      </c>
      <c r="E206">
        <v>7.3542329369259374</v>
      </c>
      <c r="G206">
        <v>3.3001365324322069</v>
      </c>
      <c r="H206">
        <v>7.3995046363564132</v>
      </c>
      <c r="J206">
        <v>4.0894905276583771</v>
      </c>
      <c r="K206">
        <v>7.4322165130993625</v>
      </c>
      <c r="M206">
        <v>4.9382797453287468</v>
      </c>
      <c r="N206">
        <v>7.3992837990178337</v>
      </c>
      <c r="P206">
        <v>7.6177454107057105</v>
      </c>
      <c r="Q206">
        <v>7.4147204995461511</v>
      </c>
    </row>
    <row r="207" spans="1:17" x14ac:dyDescent="0.25">
      <c r="A207">
        <v>-22.845404627656116</v>
      </c>
      <c r="B207">
        <v>-7.156294798163878</v>
      </c>
      <c r="D207">
        <v>2.9402451211955087</v>
      </c>
      <c r="E207">
        <v>7.3297145485631674</v>
      </c>
      <c r="G207">
        <v>3.2912270733621849</v>
      </c>
      <c r="H207">
        <v>7.375268975730199</v>
      </c>
      <c r="J207">
        <v>4.0786937398705652</v>
      </c>
      <c r="K207">
        <v>7.4087662053377912</v>
      </c>
      <c r="M207">
        <v>4.9301348895567365</v>
      </c>
      <c r="N207">
        <v>7.3747726258970365</v>
      </c>
      <c r="P207">
        <v>7.6051231932597476</v>
      </c>
      <c r="Q207">
        <v>7.3922225502183609</v>
      </c>
    </row>
    <row r="208" spans="1:17" x14ac:dyDescent="0.25">
      <c r="A208">
        <v>-22.794686753603408</v>
      </c>
      <c r="B208">
        <v>-7.1282467311366329</v>
      </c>
      <c r="D208">
        <v>2.9317993516323773</v>
      </c>
      <c r="E208">
        <v>7.3042092850742488</v>
      </c>
      <c r="G208">
        <v>3.2819419832235428</v>
      </c>
      <c r="H208">
        <v>7.3500394206942987</v>
      </c>
      <c r="J208">
        <v>4.0674222067972634</v>
      </c>
      <c r="K208">
        <v>7.3843091106536978</v>
      </c>
      <c r="M208">
        <v>4.9216372643642359</v>
      </c>
      <c r="N208">
        <v>7.3492690471712789</v>
      </c>
      <c r="P208">
        <v>7.591905337174814</v>
      </c>
      <c r="Q208">
        <v>7.3687174162384323</v>
      </c>
    </row>
    <row r="209" spans="1:17" x14ac:dyDescent="0.25">
      <c r="A209">
        <v>-22.741782766104791</v>
      </c>
      <c r="B209">
        <v>-7.0991276760425333</v>
      </c>
      <c r="D209">
        <v>2.9230074480207278</v>
      </c>
      <c r="E209">
        <v>7.2776896834285116</v>
      </c>
      <c r="G209">
        <v>3.2722712590420557</v>
      </c>
      <c r="H209">
        <v>7.3237922606329571</v>
      </c>
      <c r="J209">
        <v>4.055665726186275</v>
      </c>
      <c r="K209">
        <v>7.3588262423478605</v>
      </c>
      <c r="M209">
        <v>4.9127777114674229</v>
      </c>
      <c r="N209">
        <v>7.3227542893951449</v>
      </c>
      <c r="P209">
        <v>7.578080010977291</v>
      </c>
      <c r="Q209">
        <v>7.344191529654883</v>
      </c>
    </row>
    <row r="210" spans="1:17" x14ac:dyDescent="0.25">
      <c r="A210">
        <v>-22.411435250252111</v>
      </c>
      <c r="B210">
        <v>-6.9252700928387565</v>
      </c>
      <c r="D210">
        <v>2.8686602863440411</v>
      </c>
      <c r="E210">
        <v>7.1144571861535777</v>
      </c>
      <c r="G210">
        <v>3.2123105518036654</v>
      </c>
      <c r="H210">
        <v>7.1617404862323752</v>
      </c>
      <c r="J210">
        <v>3.982268418792263</v>
      </c>
      <c r="K210">
        <v>7.2003425691846186</v>
      </c>
      <c r="M210">
        <v>4.857590723795445</v>
      </c>
      <c r="N210">
        <v>7.1593030927158354</v>
      </c>
      <c r="P210">
        <v>7.4906246591071488</v>
      </c>
      <c r="Q210">
        <v>7.1904473482199931</v>
      </c>
    </row>
    <row r="211" spans="1:17" x14ac:dyDescent="0.25">
      <c r="A211">
        <v>-22.021257136702175</v>
      </c>
      <c r="B211">
        <v>-6.7216199352182189</v>
      </c>
      <c r="D211">
        <v>2.8048362026304674</v>
      </c>
      <c r="E211">
        <v>6.9242870220074177</v>
      </c>
      <c r="G211">
        <v>3.141851614521435</v>
      </c>
      <c r="H211">
        <v>6.9728185461696599</v>
      </c>
      <c r="J211">
        <v>3.8958360297256234</v>
      </c>
      <c r="K211">
        <v>7.0150526951093735</v>
      </c>
      <c r="M211">
        <v>4.7922235023059372</v>
      </c>
      <c r="N211">
        <v>6.9694635161660328</v>
      </c>
      <c r="P211">
        <v>7.386529177087195</v>
      </c>
      <c r="Q211">
        <v>7.0105636629052013</v>
      </c>
    </row>
    <row r="212" spans="1:17" x14ac:dyDescent="0.25">
      <c r="A212">
        <v>-21.895511251598457</v>
      </c>
      <c r="B212">
        <v>-6.6548430228266282</v>
      </c>
      <c r="D212">
        <v>2.7842706406723847</v>
      </c>
      <c r="E212">
        <v>6.8633589458922728</v>
      </c>
      <c r="G212">
        <v>3.1191705240481817</v>
      </c>
      <c r="H212">
        <v>6.9123469314279307</v>
      </c>
      <c r="J212">
        <v>3.8680450534151305</v>
      </c>
      <c r="K212">
        <v>6.9557818060331496</v>
      </c>
      <c r="M212">
        <v>4.7710908276060087</v>
      </c>
      <c r="N212">
        <v>6.9089495605785078</v>
      </c>
      <c r="P212">
        <v>7.3529535953361549</v>
      </c>
      <c r="Q212">
        <v>6.9532549978178277</v>
      </c>
    </row>
    <row r="213" spans="1:17" x14ac:dyDescent="0.25">
      <c r="A213">
        <v>-21.762359408521498</v>
      </c>
      <c r="B213">
        <v>-6.5854886418505894</v>
      </c>
      <c r="D213">
        <v>2.762525761550342</v>
      </c>
      <c r="E213">
        <v>6.7991211470586519</v>
      </c>
      <c r="G213">
        <v>3.0951892845265485</v>
      </c>
      <c r="H213">
        <v>6.8485898983013076</v>
      </c>
      <c r="J213">
        <v>3.8386724025241534</v>
      </c>
      <c r="K213">
        <v>6.8932988590349726</v>
      </c>
      <c r="M213">
        <v>4.7486400519623295</v>
      </c>
      <c r="N213">
        <v>6.8451158941455645</v>
      </c>
      <c r="P213">
        <v>7.3173512973676633</v>
      </c>
      <c r="Q213">
        <v>6.8928625292480445</v>
      </c>
    </row>
    <row r="214" spans="1:17" x14ac:dyDescent="0.25">
      <c r="A214">
        <v>-21.622193185007923</v>
      </c>
      <c r="B214">
        <v>-6.5135836537408602</v>
      </c>
      <c r="D214">
        <v>2.7396899777768167</v>
      </c>
      <c r="E214">
        <v>6.7318638149178094</v>
      </c>
      <c r="G214">
        <v>3.0699931816832815</v>
      </c>
      <c r="H214">
        <v>6.7818028385287894</v>
      </c>
      <c r="J214">
        <v>3.8078003934008025</v>
      </c>
      <c r="K214">
        <v>6.8278045370376219</v>
      </c>
      <c r="M214">
        <v>4.7249426845416682</v>
      </c>
      <c r="N214">
        <v>6.7782423250974446</v>
      </c>
      <c r="P214">
        <v>7.2797863370217648</v>
      </c>
      <c r="Q214">
        <v>6.8295571746996098</v>
      </c>
    </row>
    <row r="215" spans="1:17" x14ac:dyDescent="0.25">
      <c r="A215">
        <v>-21.242717467301752</v>
      </c>
      <c r="B215">
        <v>-6.3251284508589727</v>
      </c>
      <c r="D215">
        <v>2.6783020650136318</v>
      </c>
      <c r="E215">
        <v>6.5520873508482591</v>
      </c>
      <c r="G215">
        <v>3.0021433883967257</v>
      </c>
      <c r="H215">
        <v>6.6029674180392188</v>
      </c>
      <c r="J215">
        <v>3.7244388332821634</v>
      </c>
      <c r="K215">
        <v>6.6518628598448561</v>
      </c>
      <c r="M215">
        <v>4.6605694685486103</v>
      </c>
      <c r="N215">
        <v>6.5991664526026916</v>
      </c>
      <c r="P215">
        <v>7.1772831015891461</v>
      </c>
      <c r="Q215">
        <v>6.6589687423639479</v>
      </c>
    </row>
    <row r="216" spans="1:17" x14ac:dyDescent="0.25">
      <c r="A216">
        <v>-20.827106463920742</v>
      </c>
      <c r="B216">
        <v>-6.1217147403643821</v>
      </c>
      <c r="D216">
        <v>2.6114711807722362</v>
      </c>
      <c r="E216">
        <v>6.3580613941934683</v>
      </c>
      <c r="G216">
        <v>2.9282254733053099</v>
      </c>
      <c r="H216">
        <v>6.4098086479145566</v>
      </c>
      <c r="J216">
        <v>3.6334995096220051</v>
      </c>
      <c r="K216">
        <v>6.4614299877456043</v>
      </c>
      <c r="M216">
        <v>4.5897065237143524</v>
      </c>
      <c r="N216">
        <v>6.4063308468022404</v>
      </c>
      <c r="P216">
        <v>7.0642231660531971</v>
      </c>
      <c r="Q216">
        <v>6.4744105363103781</v>
      </c>
    </row>
    <row r="217" spans="1:17" x14ac:dyDescent="0.25">
      <c r="A217">
        <v>-20.373706743492548</v>
      </c>
      <c r="B217">
        <v>-5.903823582137627</v>
      </c>
      <c r="D217">
        <v>2.5389949709312143</v>
      </c>
      <c r="E217">
        <v>6.1496195194687706</v>
      </c>
      <c r="G217">
        <v>2.8480296549753934</v>
      </c>
      <c r="H217">
        <v>6.2021976106805088</v>
      </c>
      <c r="J217">
        <v>3.5347805008824844</v>
      </c>
      <c r="K217">
        <v>6.2564659801315132</v>
      </c>
      <c r="M217">
        <v>4.5118661797148087</v>
      </c>
      <c r="N217">
        <v>6.1995755293348225</v>
      </c>
      <c r="P217">
        <v>6.940054825946441</v>
      </c>
      <c r="Q217">
        <v>6.2759814970192949</v>
      </c>
    </row>
    <row r="218" spans="1:17" x14ac:dyDescent="0.25">
      <c r="A218">
        <v>-20.07854210720275</v>
      </c>
      <c r="B218">
        <v>-5.7624262495800007</v>
      </c>
      <c r="D218">
        <v>2.4919533532073403</v>
      </c>
      <c r="E218">
        <v>6.0154175669513998</v>
      </c>
      <c r="G218">
        <v>2.7959935074358255</v>
      </c>
      <c r="H218">
        <v>6.068564543349396</v>
      </c>
      <c r="J218">
        <v>3.4707554551117652</v>
      </c>
      <c r="K218">
        <v>6.1245068990549045</v>
      </c>
      <c r="M218">
        <v>4.4609163008590125</v>
      </c>
      <c r="N218">
        <v>6.0670563134030289</v>
      </c>
      <c r="P218">
        <v>6.8589428790536857</v>
      </c>
      <c r="Q218">
        <v>6.1487233766998957</v>
      </c>
    </row>
    <row r="219" spans="1:17" x14ac:dyDescent="0.25">
      <c r="A219">
        <v>-19.768906668908635</v>
      </c>
      <c r="B219">
        <v>-5.6158432759295493</v>
      </c>
      <c r="D219">
        <v>2.4427514286011025</v>
      </c>
      <c r="E219">
        <v>5.8759636450104669</v>
      </c>
      <c r="G219">
        <v>2.7415784499990221</v>
      </c>
      <c r="H219">
        <v>5.9297230544996733</v>
      </c>
      <c r="J219">
        <v>3.4038499402603453</v>
      </c>
      <c r="K219">
        <v>5.9874226120353615</v>
      </c>
      <c r="M219">
        <v>4.4071476109695746</v>
      </c>
      <c r="N219">
        <v>5.9295702207332273</v>
      </c>
      <c r="P219">
        <v>6.7735986276164244</v>
      </c>
      <c r="Q219">
        <v>6.0168073164206133</v>
      </c>
    </row>
    <row r="220" spans="1:17" x14ac:dyDescent="0.25">
      <c r="A220">
        <v>-19.442847212126495</v>
      </c>
      <c r="B220">
        <v>-5.4642065720617898</v>
      </c>
      <c r="D220">
        <v>2.3911591522971687</v>
      </c>
      <c r="E220">
        <v>5.7307285137936521</v>
      </c>
      <c r="G220">
        <v>2.6845062285330279</v>
      </c>
      <c r="H220">
        <v>5.785084706612416</v>
      </c>
      <c r="J220">
        <v>3.3336926187339695</v>
      </c>
      <c r="K220">
        <v>5.844561155495839</v>
      </c>
      <c r="M220">
        <v>4.3501535280507815</v>
      </c>
      <c r="N220">
        <v>5.786441991530749</v>
      </c>
      <c r="P220">
        <v>6.6833550732238294</v>
      </c>
      <c r="Q220">
        <v>5.8794957747133338</v>
      </c>
    </row>
    <row r="221" spans="1:17" x14ac:dyDescent="0.25">
      <c r="A221">
        <v>-19.100174434487137</v>
      </c>
      <c r="B221">
        <v>-5.3076525967336217</v>
      </c>
      <c r="D221">
        <v>2.3372113267346961</v>
      </c>
      <c r="E221">
        <v>5.5799429251958754</v>
      </c>
      <c r="G221">
        <v>2.6248003645244622</v>
      </c>
      <c r="H221">
        <v>5.6348415935664615</v>
      </c>
      <c r="J221">
        <v>3.2602799993372868</v>
      </c>
      <c r="K221">
        <v>5.6960354247593683</v>
      </c>
      <c r="M221">
        <v>4.2898679595799036</v>
      </c>
      <c r="N221">
        <v>5.6379119831361182</v>
      </c>
      <c r="P221">
        <v>6.5880341731814234</v>
      </c>
      <c r="Q221">
        <v>5.7368502204186118</v>
      </c>
    </row>
    <row r="222" spans="1:17" x14ac:dyDescent="0.25">
      <c r="A222">
        <v>-18.866287388149914</v>
      </c>
      <c r="B222">
        <v>-5.2022428354419485</v>
      </c>
      <c r="D222">
        <v>2.3005506734925887</v>
      </c>
      <c r="E222">
        <v>5.4781018119366971</v>
      </c>
      <c r="G222">
        <v>2.5842108695247816</v>
      </c>
      <c r="H222">
        <v>5.5333232682466909</v>
      </c>
      <c r="J222">
        <v>3.2103559436152183</v>
      </c>
      <c r="K222">
        <v>5.5955910956359878</v>
      </c>
      <c r="M222">
        <v>4.2485059861895289</v>
      </c>
      <c r="N222">
        <v>5.5376794586238196</v>
      </c>
      <c r="P222">
        <v>6.5226833043172716</v>
      </c>
      <c r="Q222">
        <v>5.6404526500834846</v>
      </c>
    </row>
    <row r="223" spans="1:17" x14ac:dyDescent="0.25">
      <c r="A223">
        <v>-18.625533735861467</v>
      </c>
      <c r="B223">
        <v>-5.0948142998163082</v>
      </c>
      <c r="D223">
        <v>2.2629493566127081</v>
      </c>
      <c r="E223">
        <v>5.3741710984755846</v>
      </c>
      <c r="G223">
        <v>2.5425692694423292</v>
      </c>
      <c r="H223">
        <v>5.4296925341561391</v>
      </c>
      <c r="J223">
        <v>3.1591254154124848</v>
      </c>
      <c r="K223">
        <v>5.4929872204994536</v>
      </c>
      <c r="M223">
        <v>4.2057470825891397</v>
      </c>
      <c r="N223">
        <v>5.4354716289313636</v>
      </c>
      <c r="P223">
        <v>6.4551620009027495</v>
      </c>
      <c r="Q223">
        <v>5.5420322900763344</v>
      </c>
    </row>
    <row r="224" spans="1:17" x14ac:dyDescent="0.25">
      <c r="A224">
        <v>-18.377950022123386</v>
      </c>
      <c r="B224">
        <v>-4.9854086784086036</v>
      </c>
      <c r="D224">
        <v>2.2244196803858469</v>
      </c>
      <c r="E224">
        <v>5.2682215259697305</v>
      </c>
      <c r="G224">
        <v>2.4998914285157476</v>
      </c>
      <c r="H224">
        <v>5.3240256566011634</v>
      </c>
      <c r="J224">
        <v>3.1066128275117539</v>
      </c>
      <c r="K224">
        <v>5.3883064203521851</v>
      </c>
      <c r="M224">
        <v>4.1615784061416745</v>
      </c>
      <c r="N224">
        <v>5.3313781161085414</v>
      </c>
      <c r="P224">
        <v>6.3854670687681345</v>
      </c>
      <c r="Q224">
        <v>5.4416849887747674</v>
      </c>
    </row>
    <row r="225" spans="1:17" x14ac:dyDescent="0.25">
      <c r="A225">
        <v>-18.123513185983043</v>
      </c>
      <c r="B225">
        <v>-4.8740684269955965</v>
      </c>
      <c r="D225">
        <v>2.184965435162769</v>
      </c>
      <c r="E225">
        <v>5.1603004818197666</v>
      </c>
      <c r="G225">
        <v>2.4561831588602874</v>
      </c>
      <c r="H225">
        <v>5.2163739825705235</v>
      </c>
      <c r="J225">
        <v>3.0528305468853993</v>
      </c>
      <c r="K225">
        <v>5.2816071266682609</v>
      </c>
      <c r="M225">
        <v>4.115973897890802</v>
      </c>
      <c r="N225">
        <v>5.2254606781452688</v>
      </c>
      <c r="P225">
        <v>6.3135795364666665</v>
      </c>
      <c r="Q225">
        <v>5.3394855447558927</v>
      </c>
    </row>
    <row r="226" spans="1:17" x14ac:dyDescent="0.25">
      <c r="A226">
        <v>-18.004967154980633</v>
      </c>
      <c r="B226">
        <v>-4.8225627555330837</v>
      </c>
      <c r="D226">
        <v>2.1666307975738195</v>
      </c>
      <c r="E226">
        <v>5.1103446425036054</v>
      </c>
      <c r="G226">
        <v>2.4358699250004379</v>
      </c>
      <c r="H226">
        <v>5.1665375846261181</v>
      </c>
      <c r="J226">
        <v>3.0278358493957604</v>
      </c>
      <c r="K226">
        <v>5.2321957001491892</v>
      </c>
      <c r="M226">
        <v>4.0946521072878266</v>
      </c>
      <c r="N226">
        <v>5.1764775617114225</v>
      </c>
      <c r="P226">
        <v>6.2799978650380286</v>
      </c>
      <c r="Q226">
        <v>5.2921932318584197</v>
      </c>
    </row>
    <row r="227" spans="1:17" x14ac:dyDescent="0.25">
      <c r="A227">
        <v>-17.884975786908242</v>
      </c>
      <c r="B227">
        <v>-4.7706663648697774</v>
      </c>
      <c r="D227">
        <v>2.14810372278018</v>
      </c>
      <c r="E227">
        <v>5.0599902170221709</v>
      </c>
      <c r="G227">
        <v>2.4153425684158636</v>
      </c>
      <c r="H227">
        <v>5.1163006614043489</v>
      </c>
      <c r="J227">
        <v>3.0025787130360766</v>
      </c>
      <c r="K227">
        <v>5.1823784599592955</v>
      </c>
      <c r="M227">
        <v>4.0730204036707427</v>
      </c>
      <c r="N227">
        <v>5.1271289088547594</v>
      </c>
      <c r="P227">
        <v>6.2459497683504885</v>
      </c>
      <c r="Q227">
        <v>5.2445337547685265</v>
      </c>
    </row>
    <row r="228" spans="1:17" x14ac:dyDescent="0.25">
      <c r="A228">
        <v>-17.763532461563322</v>
      </c>
      <c r="B228">
        <v>-4.7183834595992353</v>
      </c>
      <c r="D228">
        <v>2.1293841935856803</v>
      </c>
      <c r="E228">
        <v>5.0092407760005049</v>
      </c>
      <c r="G228">
        <v>2.3946010509921298</v>
      </c>
      <c r="H228">
        <v>5.065666728500184</v>
      </c>
      <c r="J228">
        <v>2.9770593861274159</v>
      </c>
      <c r="K228">
        <v>5.1321591724687945</v>
      </c>
      <c r="M228">
        <v>4.0510753700582809</v>
      </c>
      <c r="N228">
        <v>5.0774195016068964</v>
      </c>
      <c r="P228">
        <v>6.2114318501728301</v>
      </c>
      <c r="Q228">
        <v>5.1965125798329286</v>
      </c>
    </row>
    <row r="229" spans="1:17" x14ac:dyDescent="0.25">
      <c r="A229">
        <v>-17.640630572274439</v>
      </c>
      <c r="B229">
        <v>-4.665718275630037</v>
      </c>
      <c r="D229">
        <v>2.1104722290948938</v>
      </c>
      <c r="E229">
        <v>4.958100010288617</v>
      </c>
      <c r="G229">
        <v>2.3736453958702506</v>
      </c>
      <c r="H229">
        <v>5.0146394733266586</v>
      </c>
      <c r="J229">
        <v>2.9512781633626006</v>
      </c>
      <c r="K229">
        <v>5.0815417115002184</v>
      </c>
      <c r="M229">
        <v>4.0288135555289584</v>
      </c>
      <c r="N229">
        <v>5.0273542869706214</v>
      </c>
      <c r="P229">
        <v>6.1764406178164242</v>
      </c>
      <c r="Q229">
        <v>5.1481351851328947</v>
      </c>
    </row>
    <row r="230" spans="1:17" x14ac:dyDescent="0.25">
      <c r="A230">
        <v>-16.329279264191367</v>
      </c>
      <c r="B230">
        <v>-4.1189947031404071</v>
      </c>
      <c r="D230">
        <v>1.9108043357225923</v>
      </c>
      <c r="E230">
        <v>4.4260785210619442</v>
      </c>
      <c r="G230">
        <v>2.1523500061183003</v>
      </c>
      <c r="H230">
        <v>4.4836394474603845</v>
      </c>
      <c r="J230">
        <v>2.679173684719105</v>
      </c>
      <c r="K230">
        <v>4.5544203773107306</v>
      </c>
      <c r="M230">
        <v>3.787679277126625</v>
      </c>
      <c r="N230">
        <v>4.5076998703084445</v>
      </c>
      <c r="P230">
        <v>5.7992913500823207</v>
      </c>
      <c r="Q230">
        <v>4.6455150325312946</v>
      </c>
    </row>
    <row r="231" spans="1:17" x14ac:dyDescent="0.25">
      <c r="A231">
        <v>-15.906606235953898</v>
      </c>
      <c r="B231">
        <v>-3.9482657000453929</v>
      </c>
      <c r="D231">
        <v>1.8471822648719616</v>
      </c>
      <c r="E231">
        <v>4.2595531626103806</v>
      </c>
      <c r="G231">
        <v>2.0818213024044163</v>
      </c>
      <c r="H231">
        <v>4.3173837293757718</v>
      </c>
      <c r="J231">
        <v>2.592505048398364</v>
      </c>
      <c r="K231">
        <v>4.389223384338159</v>
      </c>
      <c r="M231">
        <v>3.7086873780099978</v>
      </c>
      <c r="N231">
        <v>4.3461541680622569</v>
      </c>
      <c r="P231">
        <v>5.6764296318573653</v>
      </c>
      <c r="Q231">
        <v>4.4889801048347273</v>
      </c>
    </row>
    <row r="232" spans="1:17" x14ac:dyDescent="0.25">
      <c r="A232">
        <v>-15.469873964178767</v>
      </c>
      <c r="B232">
        <v>-3.774657891681628</v>
      </c>
      <c r="D232">
        <v>1.781861507575256</v>
      </c>
      <c r="E232">
        <v>4.0900667010397207</v>
      </c>
      <c r="G232">
        <v>2.0094033877773843</v>
      </c>
      <c r="H232">
        <v>4.1481506908265597</v>
      </c>
      <c r="J232">
        <v>2.5035534177088414</v>
      </c>
      <c r="K232">
        <v>4.2210119852955756</v>
      </c>
      <c r="M232">
        <v>3.6263084618679722</v>
      </c>
      <c r="N232">
        <v>4.1820514041249703</v>
      </c>
      <c r="P232">
        <v>5.5487665788394533</v>
      </c>
      <c r="Q232">
        <v>4.3299382775050557</v>
      </c>
    </row>
    <row r="233" spans="1:17" x14ac:dyDescent="0.25">
      <c r="A233">
        <v>-15.018756757515007</v>
      </c>
      <c r="B233">
        <v>-3.5982978609873899</v>
      </c>
      <c r="D233">
        <v>1.7148396419535334</v>
      </c>
      <c r="E233">
        <v>3.9177165601638531</v>
      </c>
      <c r="G233">
        <v>1.9350905915637719</v>
      </c>
      <c r="H233">
        <v>3.9760306864185777</v>
      </c>
      <c r="J233">
        <v>2.4123170722118892</v>
      </c>
      <c r="K233">
        <v>4.0498760203117898</v>
      </c>
      <c r="M233">
        <v>3.540389993738386</v>
      </c>
      <c r="N233">
        <v>4.0155248557393515</v>
      </c>
      <c r="P233">
        <v>5.4161388476377814</v>
      </c>
      <c r="Q233">
        <v>4.1685202877568743</v>
      </c>
    </row>
    <row r="234" spans="1:17" x14ac:dyDescent="0.25">
      <c r="A234">
        <v>-14.552989073721353</v>
      </c>
      <c r="B234">
        <v>-3.4193141976332155</v>
      </c>
      <c r="D234">
        <v>1.6461223384012329</v>
      </c>
      <c r="E234">
        <v>3.7426219548437545</v>
      </c>
      <c r="G234">
        <v>1.8588894396307887</v>
      </c>
      <c r="H234">
        <v>3.801143467568493</v>
      </c>
      <c r="J234">
        <v>2.3188080970720462</v>
      </c>
      <c r="K234">
        <v>3.875932054104303</v>
      </c>
      <c r="M234">
        <v>3.4507927145769099</v>
      </c>
      <c r="N234">
        <v>3.846761389614934</v>
      </c>
      <c r="P234">
        <v>5.2783958736227312</v>
      </c>
      <c r="Q234">
        <v>4.0048890171463478</v>
      </c>
    </row>
    <row r="235" spans="1:17" x14ac:dyDescent="0.25">
      <c r="A235">
        <v>-14.40965814524316</v>
      </c>
      <c r="B235">
        <v>-3.3648512465515656</v>
      </c>
      <c r="D235">
        <v>1.6250718835655669</v>
      </c>
      <c r="E235">
        <v>3.6893094616837283</v>
      </c>
      <c r="G235">
        <v>1.8355455245745005</v>
      </c>
      <c r="H235">
        <v>3.7478906804530454</v>
      </c>
      <c r="J235">
        <v>2.290171205857777</v>
      </c>
      <c r="K235">
        <v>3.8229548415677423</v>
      </c>
      <c r="M235">
        <v>3.4230422999276824</v>
      </c>
      <c r="N235">
        <v>3.7954824636414339</v>
      </c>
      <c r="P235">
        <v>5.2358466208896965</v>
      </c>
      <c r="Q235">
        <v>3.9551539523450225</v>
      </c>
    </row>
    <row r="236" spans="1:17" x14ac:dyDescent="0.25">
      <c r="A236">
        <v>-14.264974014368537</v>
      </c>
      <c r="B236">
        <v>-3.3101652273843709</v>
      </c>
      <c r="D236">
        <v>1.6038703515365107</v>
      </c>
      <c r="E236">
        <v>3.6357676298398323</v>
      </c>
      <c r="G236">
        <v>1.8120337883451016</v>
      </c>
      <c r="H236">
        <v>3.6944075188280121</v>
      </c>
      <c r="J236">
        <v>2.2613329917357445</v>
      </c>
      <c r="K236">
        <v>3.7697432548915262</v>
      </c>
      <c r="M236">
        <v>3.3949406550044388</v>
      </c>
      <c r="N236">
        <v>3.744024725171565</v>
      </c>
      <c r="P236">
        <v>5.1928156173063886</v>
      </c>
      <c r="Q236">
        <v>3.9052400102897633</v>
      </c>
    </row>
    <row r="237" spans="1:17" x14ac:dyDescent="0.25">
      <c r="A237">
        <v>-14.118928021398659</v>
      </c>
      <c r="B237">
        <v>-3.2552597654644351</v>
      </c>
      <c r="D237">
        <v>1.5825176918679036</v>
      </c>
      <c r="E237">
        <v>3.5819991754870939</v>
      </c>
      <c r="G237">
        <v>1.7883538994676906</v>
      </c>
      <c r="H237">
        <v>3.6406960671743014</v>
      </c>
      <c r="J237">
        <v>2.2322932088991747</v>
      </c>
      <c r="K237">
        <v>3.7162993803955531</v>
      </c>
      <c r="M237">
        <v>3.3664837662457554</v>
      </c>
      <c r="N237">
        <v>3.6923942752150167</v>
      </c>
      <c r="P237">
        <v>5.1492988444698211</v>
      </c>
      <c r="Q237">
        <v>3.8551525431666498</v>
      </c>
    </row>
    <row r="238" spans="1:17" x14ac:dyDescent="0.25">
      <c r="A238">
        <v>-13.97150900685973</v>
      </c>
      <c r="B238">
        <v>-3.2001385006722094</v>
      </c>
      <c r="D238">
        <v>1.561013552111205</v>
      </c>
      <c r="E238">
        <v>3.5280060647998535</v>
      </c>
      <c r="G238">
        <v>1.7645053852935233</v>
      </c>
      <c r="H238">
        <v>3.5867581056154649</v>
      </c>
      <c r="J238">
        <v>2.2030514736304041</v>
      </c>
      <c r="K238">
        <v>3.662625062346196</v>
      </c>
      <c r="M238">
        <v>3.3376666906490868</v>
      </c>
      <c r="N238">
        <v>3.6405957568913938</v>
      </c>
      <c r="P238">
        <v>5.1052912947255837</v>
      </c>
      <c r="Q238">
        <v>3.8048958892769118</v>
      </c>
    </row>
    <row r="239" spans="1:17" x14ac:dyDescent="0.25">
      <c r="A239">
        <v>-13.587758721634529</v>
      </c>
      <c r="B239">
        <v>-3.0589553191576129</v>
      </c>
      <c r="D239">
        <v>1.5053771543046235</v>
      </c>
      <c r="E239">
        <v>3.3890397761045663</v>
      </c>
      <c r="G239">
        <v>1.7027887195938058</v>
      </c>
      <c r="H239">
        <v>3.4478975496420126</v>
      </c>
      <c r="J239">
        <v>2.1273916967682633</v>
      </c>
      <c r="K239">
        <v>3.5244037068930312</v>
      </c>
      <c r="M239">
        <v>3.2620588370815011</v>
      </c>
      <c r="N239">
        <v>3.5069800426879656</v>
      </c>
      <c r="P239">
        <v>4.9901617034407773</v>
      </c>
      <c r="Q239">
        <v>3.6752773699610897</v>
      </c>
    </row>
    <row r="240" spans="1:17" x14ac:dyDescent="0.25">
      <c r="A240">
        <v>-13.195331718695119</v>
      </c>
      <c r="B240">
        <v>-2.9164596123873112</v>
      </c>
      <c r="D240">
        <v>1.4488292446553988</v>
      </c>
      <c r="E240">
        <v>3.248864755387586</v>
      </c>
      <c r="G240">
        <v>1.6400466044705351</v>
      </c>
      <c r="H240">
        <v>3.3077931384950365</v>
      </c>
      <c r="J240">
        <v>2.0504942449211772</v>
      </c>
      <c r="K240">
        <v>3.3848842014626124</v>
      </c>
      <c r="M240">
        <v>3.1841271890113458</v>
      </c>
      <c r="N240">
        <v>3.3726587019924614</v>
      </c>
      <c r="P240">
        <v>4.8718538251996337</v>
      </c>
      <c r="Q240">
        <v>3.5448376353836242</v>
      </c>
    </row>
    <row r="241" spans="1:17" x14ac:dyDescent="0.25">
      <c r="A241">
        <v>-12.794006367950608</v>
      </c>
      <c r="B241">
        <v>-2.7727125218931197</v>
      </c>
      <c r="D241">
        <v>1.3913603021955545</v>
      </c>
      <c r="E241">
        <v>3.1075013331075585</v>
      </c>
      <c r="G241">
        <v>1.5762743851449064</v>
      </c>
      <c r="H241">
        <v>3.1664788230178931</v>
      </c>
      <c r="J241">
        <v>1.9723636950812384</v>
      </c>
      <c r="K241">
        <v>3.2441147658740843</v>
      </c>
      <c r="M241">
        <v>3.1037555039293019</v>
      </c>
      <c r="N241">
        <v>3.2376574297068896</v>
      </c>
      <c r="P241">
        <v>4.7502718711669703</v>
      </c>
      <c r="Q241">
        <v>3.4136386619006438</v>
      </c>
    </row>
    <row r="242" spans="1:17" x14ac:dyDescent="0.25">
      <c r="A242">
        <v>-11.462699023479203</v>
      </c>
      <c r="B242">
        <v>-2.3149765696420856</v>
      </c>
      <c r="D242">
        <v>1.2042122299952784</v>
      </c>
      <c r="E242">
        <v>2.6546956127924513</v>
      </c>
      <c r="G242">
        <v>1.3685137805076415</v>
      </c>
      <c r="H242">
        <v>2.7136188633496769</v>
      </c>
      <c r="J242">
        <v>1.7179911178373062</v>
      </c>
      <c r="K242">
        <v>2.7926167578415706</v>
      </c>
      <c r="M242">
        <v>2.8308848491045913</v>
      </c>
      <c r="N242">
        <v>2.8048082187518313</v>
      </c>
      <c r="P242">
        <v>4.3411164356158656</v>
      </c>
      <c r="Q242">
        <v>2.9925393335487422</v>
      </c>
    </row>
    <row r="243" spans="1:17" x14ac:dyDescent="0.25">
      <c r="A243">
        <v>-10.420281609610019</v>
      </c>
      <c r="B243">
        <v>-1.9687983940238249</v>
      </c>
      <c r="D243">
        <v>1.060175766367113</v>
      </c>
      <c r="E243">
        <v>2.3139245075349688</v>
      </c>
      <c r="G243">
        <v>1.2086051532506925</v>
      </c>
      <c r="H243">
        <v>2.3727659396399545</v>
      </c>
      <c r="J243">
        <v>1.5225093256827096</v>
      </c>
      <c r="K243">
        <v>2.4526162157686437</v>
      </c>
      <c r="M243">
        <v>2.6120820169579599</v>
      </c>
      <c r="N243">
        <v>2.4844730271207847</v>
      </c>
      <c r="P243">
        <v>4.0169287369416491</v>
      </c>
      <c r="Q243">
        <v>2.6801341048017262</v>
      </c>
    </row>
    <row r="244" spans="1:17" x14ac:dyDescent="0.25">
      <c r="A244">
        <v>-9.3192725562219607</v>
      </c>
      <c r="B244">
        <v>-1.6180530281081933</v>
      </c>
      <c r="D244">
        <v>0.91089555187284421</v>
      </c>
      <c r="E244">
        <v>1.9676868696982019</v>
      </c>
      <c r="G244">
        <v>1.0428021977373749</v>
      </c>
      <c r="H244">
        <v>2.0262732622468071</v>
      </c>
      <c r="J244">
        <v>1.3201196465644309</v>
      </c>
      <c r="K244">
        <v>2.1068587554962104</v>
      </c>
      <c r="M244">
        <v>2.3750452438554133</v>
      </c>
      <c r="N244">
        <v>2.1622615919782109</v>
      </c>
      <c r="P244">
        <v>3.6704293056853228</v>
      </c>
      <c r="Q244">
        <v>2.365697563843344</v>
      </c>
    </row>
    <row r="245" spans="1:17" x14ac:dyDescent="0.25">
      <c r="A245">
        <v>-8.9821730213686166</v>
      </c>
      <c r="B245">
        <v>-1.5120602128051257</v>
      </c>
      <c r="D245">
        <v>0.86553590025087412</v>
      </c>
      <c r="E245">
        <v>1.8638585681435649</v>
      </c>
      <c r="G245">
        <v>0.99248659312392529</v>
      </c>
      <c r="H245">
        <v>1.9224975872340511</v>
      </c>
      <c r="J245">
        <v>1.2587619794900156</v>
      </c>
      <c r="K245">
        <v>2.0032772377090855</v>
      </c>
      <c r="M245">
        <v>2.3016420683661916</v>
      </c>
      <c r="N245">
        <v>2.0674231291316905</v>
      </c>
      <c r="P245">
        <v>3.5637658695956587</v>
      </c>
      <c r="Q245">
        <v>2.2727692764238374</v>
      </c>
    </row>
    <row r="246" spans="1:17" x14ac:dyDescent="0.25">
      <c r="A246">
        <v>-8.6393224719978541</v>
      </c>
      <c r="B246">
        <v>-1.4057516529452179</v>
      </c>
      <c r="D246">
        <v>0.81970492308048892</v>
      </c>
      <c r="E246">
        <v>1.7595966689379305</v>
      </c>
      <c r="G246">
        <v>0.94165888430209344</v>
      </c>
      <c r="H246">
        <v>1.8183078918921014</v>
      </c>
      <c r="J246">
        <v>1.1968280645858032</v>
      </c>
      <c r="K246">
        <v>1.8993024912175065</v>
      </c>
      <c r="M246">
        <v>2.2262967054445921</v>
      </c>
      <c r="N246">
        <v>1.9724052220686152</v>
      </c>
      <c r="P246">
        <v>3.4548532840422443</v>
      </c>
      <c r="Q246">
        <v>2.1796967478096323</v>
      </c>
    </row>
    <row r="247" spans="1:17" x14ac:dyDescent="0.25">
      <c r="A247">
        <v>-8.2905120734857327</v>
      </c>
      <c r="B247">
        <v>-1.2991495476107799</v>
      </c>
      <c r="D247">
        <v>0.77338239728940528</v>
      </c>
      <c r="E247">
        <v>1.654871533817186</v>
      </c>
      <c r="G247">
        <v>0.89028277201944872</v>
      </c>
      <c r="H247">
        <v>1.7136459337923582</v>
      </c>
      <c r="J247">
        <v>1.1342693616287129</v>
      </c>
      <c r="K247">
        <v>1.7948666757214036</v>
      </c>
      <c r="M247">
        <v>2.1489542857813499</v>
      </c>
      <c r="N247">
        <v>1.8772642993655309</v>
      </c>
      <c r="P247">
        <v>3.3436426462424418</v>
      </c>
      <c r="Q247">
        <v>2.0865164885845107</v>
      </c>
    </row>
    <row r="248" spans="1:17" x14ac:dyDescent="0.25">
      <c r="A248">
        <v>-7.5578054746988137</v>
      </c>
      <c r="B248">
        <v>-1.0814440820778795</v>
      </c>
      <c r="D248">
        <v>0.6773288122397263</v>
      </c>
      <c r="E248">
        <v>1.4397959784942682</v>
      </c>
      <c r="G248">
        <v>0.78369696213876161</v>
      </c>
      <c r="H248">
        <v>1.498584994913269</v>
      </c>
      <c r="J248">
        <v>1.0045904779723132</v>
      </c>
      <c r="K248">
        <v>1.5802473684090268</v>
      </c>
      <c r="M248">
        <v>1.9838269551850762</v>
      </c>
      <c r="N248">
        <v>1.6819837177748622</v>
      </c>
      <c r="P248">
        <v>3.1083816566758942</v>
      </c>
      <c r="Q248">
        <v>1.8954126363774928</v>
      </c>
    </row>
    <row r="249" spans="1:17" x14ac:dyDescent="0.25">
      <c r="A249">
        <v>-6.8003439750179311</v>
      </c>
      <c r="B249">
        <v>-0.86280385331996934</v>
      </c>
      <c r="D249">
        <v>0.57946691228095581</v>
      </c>
      <c r="E249">
        <v>1.2235274952308306</v>
      </c>
      <c r="G249">
        <v>0.67507940620597984</v>
      </c>
      <c r="H249">
        <v>1.2822712159406047</v>
      </c>
      <c r="J249">
        <v>0.87255071357771652</v>
      </c>
      <c r="K249">
        <v>1.3642841518862747</v>
      </c>
      <c r="M249">
        <v>1.8100271118548672</v>
      </c>
      <c r="N249">
        <v>1.4874825888408496</v>
      </c>
      <c r="P249">
        <v>2.8632392206283139</v>
      </c>
      <c r="Q249">
        <v>1.7046708936148753</v>
      </c>
    </row>
    <row r="250" spans="1:17" x14ac:dyDescent="0.25">
      <c r="A250">
        <v>-6.0170156146550937</v>
      </c>
      <c r="B250">
        <v>-0.64341784646234468</v>
      </c>
      <c r="D250">
        <v>0.47982482864395282</v>
      </c>
      <c r="E250">
        <v>1.0062478391624052</v>
      </c>
      <c r="G250">
        <v>0.56445579605302298</v>
      </c>
      <c r="H250">
        <v>1.0648772628753655</v>
      </c>
      <c r="J250">
        <v>0.73818814096647267</v>
      </c>
      <c r="K250">
        <v>1.1471454839717343</v>
      </c>
      <c r="M250">
        <v>1.6268895302681274</v>
      </c>
      <c r="N250">
        <v>1.2941034056510345</v>
      </c>
      <c r="P250">
        <v>2.6076767082727335</v>
      </c>
      <c r="Q250">
        <v>1.5145445227196019</v>
      </c>
    </row>
    <row r="251" spans="1:17" x14ac:dyDescent="0.25">
      <c r="A251">
        <v>-5.5533168179039727</v>
      </c>
      <c r="B251">
        <v>-0.51610697824850704</v>
      </c>
      <c r="D251">
        <v>0.42145491009220848</v>
      </c>
      <c r="E251">
        <v>0.88032045633686939</v>
      </c>
      <c r="G251">
        <v>0.49964902883326379</v>
      </c>
      <c r="H251">
        <v>0.9388718677996899</v>
      </c>
      <c r="J251">
        <v>0.659527710615606</v>
      </c>
      <c r="K251">
        <v>1.0212406676877395</v>
      </c>
      <c r="M251">
        <v>1.5170950446766562</v>
      </c>
      <c r="N251">
        <v>1.1835806115473284</v>
      </c>
      <c r="P251">
        <v>2.455609513244994</v>
      </c>
      <c r="Q251">
        <v>1.4054775636950538</v>
      </c>
    </row>
    <row r="252" spans="1:17" x14ac:dyDescent="0.25">
      <c r="A252">
        <v>-5.0800344575102692</v>
      </c>
      <c r="B252">
        <v>-0.38864650325156225</v>
      </c>
      <c r="D252">
        <v>0.36246996279869081</v>
      </c>
      <c r="E252">
        <v>0.75407261454543351</v>
      </c>
      <c r="G252">
        <v>0.4341523365486572</v>
      </c>
      <c r="H252">
        <v>0.8125291723136352</v>
      </c>
      <c r="J252">
        <v>0.58007898639911526</v>
      </c>
      <c r="K252">
        <v>0.89497737155564239</v>
      </c>
      <c r="M252">
        <v>1.4036880315292646</v>
      </c>
      <c r="N252">
        <v>1.073496333297955</v>
      </c>
      <c r="P252">
        <v>2.2996645298007397</v>
      </c>
      <c r="Q252">
        <v>1.2966739316678328</v>
      </c>
    </row>
    <row r="253" spans="1:17" x14ac:dyDescent="0.25">
      <c r="A253">
        <v>-4.597048170766179</v>
      </c>
      <c r="B253">
        <v>-0.26107336914406931</v>
      </c>
      <c r="D253">
        <v>0.30288544397590733</v>
      </c>
      <c r="E253">
        <v>0.6275604780199795</v>
      </c>
      <c r="G253">
        <v>0.36798074090446109</v>
      </c>
      <c r="H253">
        <v>0.68590157847326583</v>
      </c>
      <c r="J253">
        <v>0.49985875434505223</v>
      </c>
      <c r="K253">
        <v>0.76840242983515405</v>
      </c>
      <c r="M253">
        <v>1.2865647068203798</v>
      </c>
      <c r="N253">
        <v>0.96399370284032748</v>
      </c>
      <c r="P253">
        <v>2.1397779142921691</v>
      </c>
      <c r="Q253">
        <v>1.1882327744581187</v>
      </c>
    </row>
    <row r="254" spans="1:17" x14ac:dyDescent="0.25">
      <c r="A254">
        <v>-3.0564122194047378</v>
      </c>
      <c r="B254">
        <v>0.12550505787761057</v>
      </c>
      <c r="D254">
        <v>0.11821958983610838</v>
      </c>
      <c r="E254">
        <v>0.24188818503384724</v>
      </c>
      <c r="G254">
        <v>0.16278917122350517</v>
      </c>
      <c r="H254">
        <v>0.29965338098735139</v>
      </c>
      <c r="J254">
        <v>0.25136650534347887</v>
      </c>
      <c r="K254">
        <v>0.38208129564740734</v>
      </c>
      <c r="M254">
        <v>0.90092990732964662</v>
      </c>
      <c r="N254">
        <v>0.63159796802113133</v>
      </c>
      <c r="P254">
        <v>1.6231264352530772</v>
      </c>
      <c r="Q254">
        <v>0.85832518401227076</v>
      </c>
    </row>
    <row r="255" spans="1:17" x14ac:dyDescent="0.25">
      <c r="A255">
        <v>-2.2102720262194531</v>
      </c>
      <c r="B255">
        <v>0.33037419033640647</v>
      </c>
      <c r="D255">
        <v>1.8823598716058345E-2</v>
      </c>
      <c r="E255">
        <v>3.8256277170480857E-2</v>
      </c>
      <c r="G255">
        <v>5.2337802401589903E-2</v>
      </c>
      <c r="H255">
        <v>9.5694849435795648E-2</v>
      </c>
      <c r="J255">
        <v>0.11775987306794393</v>
      </c>
      <c r="K255">
        <v>0.17791901457968237</v>
      </c>
      <c r="M255">
        <v>0.68432314234518465</v>
      </c>
      <c r="N255">
        <v>0.46241443932930737</v>
      </c>
      <c r="P255">
        <v>1.337046999272824</v>
      </c>
      <c r="Q255">
        <v>0.68836968580549185</v>
      </c>
    </row>
    <row r="256" spans="1:17" x14ac:dyDescent="0.25">
      <c r="A256">
        <v>-1.7114340586504397</v>
      </c>
      <c r="B256">
        <v>0.4480351932086038</v>
      </c>
      <c r="D256">
        <v>-4.055001486615533E-2</v>
      </c>
      <c r="E256">
        <v>-6.4740546506212679E-2</v>
      </c>
      <c r="G256">
        <v>-1.2274873295117183E-2</v>
      </c>
      <c r="H256">
        <v>-1.6231326574104043E-2</v>
      </c>
      <c r="J256">
        <v>4.0448443457333651E-2</v>
      </c>
      <c r="K256">
        <v>6.0899153614494647E-2</v>
      </c>
      <c r="M256">
        <v>0.55545271598189239</v>
      </c>
      <c r="N256">
        <v>0.36727844925767272</v>
      </c>
      <c r="P256">
        <v>1.1683771769579454</v>
      </c>
      <c r="Q256">
        <v>0.5921734133922969</v>
      </c>
    </row>
    <row r="257" spans="1:17" x14ac:dyDescent="0.25">
      <c r="A257">
        <v>-1.3015516769222053</v>
      </c>
      <c r="B257">
        <v>0.5424931853386018</v>
      </c>
      <c r="D257">
        <v>-9.0148541752943276E-2</v>
      </c>
      <c r="E257">
        <v>-0.14529682855643028</v>
      </c>
      <c r="G257">
        <v>-6.6694336328857615E-2</v>
      </c>
      <c r="H257">
        <v>-9.0051697874548378E-2</v>
      </c>
      <c r="J257">
        <v>-2.0928915115276347E-2</v>
      </c>
      <c r="K257">
        <v>-4.2993658999357365E-2</v>
      </c>
      <c r="M257">
        <v>0.44913236181825678</v>
      </c>
      <c r="N257">
        <v>0.29174100363831074</v>
      </c>
      <c r="P257">
        <v>1.0302104978873359</v>
      </c>
      <c r="Q257">
        <v>0.51551177287437733</v>
      </c>
    </row>
    <row r="258" spans="1:17" x14ac:dyDescent="0.25">
      <c r="A258">
        <v>-0.88395171423775132</v>
      </c>
      <c r="B258">
        <v>0.63686475091340711</v>
      </c>
      <c r="D258">
        <v>-0.14144421281899677</v>
      </c>
      <c r="E258">
        <v>-0.23022312370903725</v>
      </c>
      <c r="G258">
        <v>-0.12347098969164649</v>
      </c>
      <c r="H258">
        <v>-0.17040921958769067</v>
      </c>
      <c r="J258">
        <v>-7.9875323020769953E-2</v>
      </c>
      <c r="K258">
        <v>-0.16428434071247278</v>
      </c>
      <c r="M258">
        <v>0.33970884735995338</v>
      </c>
      <c r="N258">
        <v>0.21668285823909145</v>
      </c>
      <c r="P258">
        <v>0.88905278199624371</v>
      </c>
      <c r="Q258">
        <v>0.43912645127828653</v>
      </c>
    </row>
    <row r="259" spans="1:17" x14ac:dyDescent="0.25">
      <c r="A259">
        <v>-0.45979464491324684</v>
      </c>
      <c r="B259">
        <v>0.73113485525693322</v>
      </c>
      <c r="D259">
        <v>-0.19393354574245608</v>
      </c>
      <c r="E259">
        <v>-0.31885744026726726</v>
      </c>
      <c r="G259">
        <v>-0.18185567344275427</v>
      </c>
      <c r="H259">
        <v>-0.256756152661198</v>
      </c>
      <c r="J259">
        <v>-0.13650232345921096</v>
      </c>
      <c r="K259">
        <v>-0.28107935283744334</v>
      </c>
      <c r="M259">
        <v>0.22717492438800166</v>
      </c>
      <c r="N259">
        <v>0.14223152818456447</v>
      </c>
      <c r="P259">
        <v>0.74493065275727866</v>
      </c>
      <c r="Q259">
        <v>0.3631052537902556</v>
      </c>
    </row>
    <row r="260" spans="1:17" x14ac:dyDescent="0.25">
      <c r="A260">
        <v>5.3408121992005064E-2</v>
      </c>
      <c r="B260">
        <v>0.8433239205532761</v>
      </c>
      <c r="D260">
        <v>-0.25743833055707949</v>
      </c>
      <c r="E260">
        <v>-0.42848449579896886</v>
      </c>
      <c r="G260">
        <v>-0.25253030769869167</v>
      </c>
      <c r="H260">
        <v>-0.36656094952587448</v>
      </c>
      <c r="J260">
        <v>-0.20134392498107914</v>
      </c>
      <c r="K260">
        <v>-0.41515124196869202</v>
      </c>
      <c r="M260">
        <v>8.8773027217303818E-2</v>
      </c>
      <c r="N260">
        <v>5.4330427076288289E-2</v>
      </c>
      <c r="P260">
        <v>0.56915080361568982</v>
      </c>
      <c r="Q260">
        <v>0.27300418640708773</v>
      </c>
    </row>
    <row r="261" spans="1:17" x14ac:dyDescent="0.25">
      <c r="A261">
        <v>0.20827816201787464</v>
      </c>
      <c r="B261">
        <v>0.87694458745187265</v>
      </c>
      <c r="D261">
        <v>-0.27657257027930732</v>
      </c>
      <c r="E261">
        <v>-0.46203785842300155</v>
      </c>
      <c r="G261">
        <v>-0.27380411789877596</v>
      </c>
      <c r="H261">
        <v>-0.40079013911835737</v>
      </c>
      <c r="J261">
        <v>-0.22049310402344233</v>
      </c>
      <c r="K261">
        <v>-0.45481401250476727</v>
      </c>
      <c r="M261">
        <v>4.6703752200829798E-2</v>
      </c>
      <c r="N261">
        <v>2.8387508405810131E-2</v>
      </c>
      <c r="P261">
        <v>0.51590726757112992</v>
      </c>
      <c r="Q261">
        <v>0.24626803321780419</v>
      </c>
    </row>
    <row r="262" spans="1:17" x14ac:dyDescent="0.25">
      <c r="A262">
        <v>0.3638197877134175</v>
      </c>
      <c r="B262">
        <v>0.91054739719502775</v>
      </c>
      <c r="D262">
        <v>-0.29574470817996529</v>
      </c>
      <c r="E262">
        <v>-0.49590341148781453</v>
      </c>
      <c r="G262">
        <v>-0.29508615126296073</v>
      </c>
      <c r="H262">
        <v>-0.43559329045791484</v>
      </c>
      <c r="J262">
        <v>-0.2394297130279632</v>
      </c>
      <c r="K262">
        <v>-0.49406718285991413</v>
      </c>
      <c r="M262">
        <v>4.198554270822801E-3</v>
      </c>
      <c r="N262">
        <v>2.534338621488589E-3</v>
      </c>
      <c r="P262">
        <v>0.46226162007508687</v>
      </c>
      <c r="Q262">
        <v>0.21958673696990325</v>
      </c>
    </row>
    <row r="263" spans="1:17" x14ac:dyDescent="0.25">
      <c r="A263">
        <v>0.4013147861377</v>
      </c>
      <c r="B263">
        <v>0.91863318088034018</v>
      </c>
      <c r="D263">
        <v>-0.30037533743078931</v>
      </c>
      <c r="E263">
        <v>-0.50412000913573896</v>
      </c>
      <c r="G263">
        <v>-0.30022472996752381</v>
      </c>
      <c r="H263">
        <v>-0.44408164438291986</v>
      </c>
      <c r="J263">
        <v>-0.24399058337944804</v>
      </c>
      <c r="K263">
        <v>-0.50352584664374866</v>
      </c>
      <c r="M263">
        <v>-5.9921403084137754E-3</v>
      </c>
      <c r="N263">
        <v>-1.4728123740344046E-2</v>
      </c>
      <c r="P263">
        <v>0.44928739453696681</v>
      </c>
      <c r="Q263">
        <v>0.21317228184511589</v>
      </c>
    </row>
    <row r="264" spans="1:17" x14ac:dyDescent="0.25">
      <c r="A264">
        <v>0.43883818280366604</v>
      </c>
      <c r="B264">
        <v>0.92671788071213146</v>
      </c>
      <c r="D264">
        <v>-0.30503155850475444</v>
      </c>
      <c r="E264">
        <v>-0.51239661693955052</v>
      </c>
      <c r="G264">
        <v>-0.30539137015428636</v>
      </c>
      <c r="H264">
        <v>-0.45264998836561621</v>
      </c>
      <c r="J264">
        <v>-0.24857439789571359</v>
      </c>
      <c r="K264">
        <v>-0.51303387891245</v>
      </c>
      <c r="M264">
        <v>-1.6064054954782386E-2</v>
      </c>
      <c r="N264">
        <v>-3.9508394008289649E-2</v>
      </c>
      <c r="P264">
        <v>0.43624258829436274</v>
      </c>
      <c r="Q264">
        <v>0.20673795046663476</v>
      </c>
    </row>
    <row r="265" spans="1:17" x14ac:dyDescent="0.25">
      <c r="A265">
        <v>0.47637043490768782</v>
      </c>
      <c r="B265">
        <v>0.93480148715163203</v>
      </c>
      <c r="D265">
        <v>-0.30971334328243183</v>
      </c>
      <c r="E265">
        <v>-0.52073345233856028</v>
      </c>
      <c r="G265">
        <v>-0.31058539144604524</v>
      </c>
      <c r="H265">
        <v>-0.46129787126937466</v>
      </c>
      <c r="J265">
        <v>-0.25318103801504049</v>
      </c>
      <c r="K265">
        <v>-0.52259106088248242</v>
      </c>
      <c r="M265">
        <v>-2.6001745173773669E-2</v>
      </c>
      <c r="N265">
        <v>-6.398849715953947E-2</v>
      </c>
      <c r="P265">
        <v>0.42313047259813857</v>
      </c>
      <c r="Q265">
        <v>0.2002855597006456</v>
      </c>
    </row>
    <row r="266" spans="1:17" x14ac:dyDescent="0.25">
      <c r="A266">
        <v>0.57891934129582623</v>
      </c>
      <c r="B266">
        <v>0.95692337220761126</v>
      </c>
      <c r="D266">
        <v>-0.3226524956636912</v>
      </c>
      <c r="E266">
        <v>-0.54385148490385216</v>
      </c>
      <c r="G266">
        <v>-0.32493003322413094</v>
      </c>
      <c r="H266">
        <v>-0.4853601315748593</v>
      </c>
      <c r="J266">
        <v>-0.26588499368256163</v>
      </c>
      <c r="K266">
        <v>-0.54895673713194482</v>
      </c>
      <c r="M266">
        <v>-5.2294897511960807E-2</v>
      </c>
      <c r="N266">
        <v>-0.1289023105541931</v>
      </c>
      <c r="P266">
        <v>0.38686246837512633</v>
      </c>
      <c r="Q266">
        <v>0.18251706776396989</v>
      </c>
    </row>
    <row r="267" spans="1:17" x14ac:dyDescent="0.25">
      <c r="A267">
        <v>0.68105322422388248</v>
      </c>
      <c r="B267">
        <v>0.97903679742875216</v>
      </c>
      <c r="D267">
        <v>-0.33568456518089385</v>
      </c>
      <c r="E267">
        <v>-0.5672507794706646</v>
      </c>
      <c r="G267">
        <v>-0.33936093890367969</v>
      </c>
      <c r="H267">
        <v>-0.5098344270269064</v>
      </c>
      <c r="J267">
        <v>-0.27864020962964514</v>
      </c>
      <c r="K267">
        <v>-0.57544264107637355</v>
      </c>
      <c r="M267">
        <v>-7.7593259764865655E-2</v>
      </c>
      <c r="N267">
        <v>-0.19155837933071407</v>
      </c>
      <c r="P267">
        <v>0.3502451388439124</v>
      </c>
      <c r="Q267">
        <v>0.16469421406159565</v>
      </c>
    </row>
    <row r="268" spans="1:17" x14ac:dyDescent="0.25">
      <c r="A268">
        <v>0.78259339667847172</v>
      </c>
      <c r="B268">
        <v>1.0011415673177659</v>
      </c>
      <c r="D268">
        <v>-0.34877232744315273</v>
      </c>
      <c r="E268">
        <v>-0.59086705324139699</v>
      </c>
      <c r="G268">
        <v>-0.35383127517447693</v>
      </c>
      <c r="H268">
        <v>-0.53464780848778937</v>
      </c>
      <c r="J268">
        <v>-0.29140206238438709</v>
      </c>
      <c r="K268">
        <v>-0.60195621472626248</v>
      </c>
      <c r="M268">
        <v>-0.10189853314922732</v>
      </c>
      <c r="N268">
        <v>-0.25193857095634264</v>
      </c>
      <c r="P268">
        <v>0.31333019106153492</v>
      </c>
      <c r="Q268">
        <v>0.1468444978362459</v>
      </c>
    </row>
    <row r="269" spans="1:17" x14ac:dyDescent="0.25">
      <c r="A269">
        <v>0.96996364167216065</v>
      </c>
      <c r="B269">
        <v>1.0422878460453744</v>
      </c>
      <c r="D269">
        <v>-0.3731870658952714</v>
      </c>
      <c r="E269">
        <v>-0.63523768139899894</v>
      </c>
      <c r="G269">
        <v>-0.38075420874593779</v>
      </c>
      <c r="H269">
        <v>-0.58155036804321669</v>
      </c>
      <c r="J269">
        <v>-0.31508236593456279</v>
      </c>
      <c r="K269">
        <v>-0.65119040483698765</v>
      </c>
      <c r="M269">
        <v>-0.14493571896589089</v>
      </c>
      <c r="N269">
        <v>-0.35929663018052782</v>
      </c>
      <c r="P269">
        <v>0.24401510745842026</v>
      </c>
      <c r="Q269">
        <v>0.11364551037225602</v>
      </c>
    </row>
    <row r="270" spans="1:17" x14ac:dyDescent="0.25">
      <c r="A270">
        <v>1.1545775652411425</v>
      </c>
      <c r="B270">
        <v>1.0834021607228195</v>
      </c>
      <c r="D270">
        <v>-0.39756862723698866</v>
      </c>
      <c r="E270">
        <v>-0.67996098749522249</v>
      </c>
      <c r="G270">
        <v>-0.40752749825494433</v>
      </c>
      <c r="H270">
        <v>-0.6291579985490513</v>
      </c>
      <c r="J270">
        <v>-0.33855247287077206</v>
      </c>
      <c r="K270">
        <v>-0.70003483831568847</v>
      </c>
      <c r="M270">
        <v>-0.1849378979363234</v>
      </c>
      <c r="N270">
        <v>-0.45959400625615654</v>
      </c>
      <c r="P270">
        <v>0.17402832064691504</v>
      </c>
      <c r="Q270">
        <v>8.0540614552107453E-2</v>
      </c>
    </row>
    <row r="271" spans="1:17" x14ac:dyDescent="0.25">
      <c r="A271">
        <v>1.3361168370336465</v>
      </c>
      <c r="B271">
        <v>1.1244832504891771</v>
      </c>
      <c r="D271">
        <v>-0.42182053369582834</v>
      </c>
      <c r="E271">
        <v>-0.72485968073820006</v>
      </c>
      <c r="G271">
        <v>-0.43401971320532934</v>
      </c>
      <c r="H271">
        <v>-0.67723333158174304</v>
      </c>
      <c r="J271">
        <v>-0.36171782187126456</v>
      </c>
      <c r="K271">
        <v>-0.74829121822056477</v>
      </c>
      <c r="M271">
        <v>-0.22201974644070849</v>
      </c>
      <c r="N271">
        <v>-0.55301050239070726</v>
      </c>
      <c r="P271">
        <v>0.10348036776860849</v>
      </c>
      <c r="Q271">
        <v>4.7587862971562353E-2</v>
      </c>
    </row>
    <row r="272" spans="1:17" x14ac:dyDescent="0.25">
      <c r="A272">
        <v>1.5145259465477121</v>
      </c>
      <c r="B272">
        <v>1.1655298555024383</v>
      </c>
      <c r="D272">
        <v>-0.4458778696830285</v>
      </c>
      <c r="E272">
        <v>-0.76980909141293286</v>
      </c>
      <c r="G272">
        <v>-0.46013960119524339</v>
      </c>
      <c r="H272">
        <v>-0.72559443296938486</v>
      </c>
      <c r="J272">
        <v>-0.38453047063939594</v>
      </c>
      <c r="K272">
        <v>-0.79585776515652684</v>
      </c>
      <c r="M272">
        <v>-0.25641102172628272</v>
      </c>
      <c r="N272">
        <v>-0.64003010263280924</v>
      </c>
      <c r="P272">
        <v>3.245240628548237E-2</v>
      </c>
      <c r="Q272">
        <v>1.4829122723615459E-2</v>
      </c>
    </row>
    <row r="273" spans="1:17" x14ac:dyDescent="0.25">
      <c r="A273">
        <v>1.8227083880340498</v>
      </c>
      <c r="B273">
        <v>1.2380315012809535</v>
      </c>
      <c r="D273">
        <v>-0.48797176910026435</v>
      </c>
      <c r="E273">
        <v>-0.8494544658067279</v>
      </c>
      <c r="G273">
        <v>-0.50541753405698586</v>
      </c>
      <c r="H273">
        <v>-0.81174554335711047</v>
      </c>
      <c r="J273">
        <v>-0.42419797704957546</v>
      </c>
      <c r="K273">
        <v>-0.87867448523559766</v>
      </c>
      <c r="M273">
        <v>-0.31186402075244757</v>
      </c>
      <c r="N273">
        <v>-0.78111843348804388</v>
      </c>
      <c r="P273">
        <v>-9.3237697485365589E-2</v>
      </c>
      <c r="Q273">
        <v>-6.3727471788210477E-2</v>
      </c>
    </row>
    <row r="274" spans="1:17" x14ac:dyDescent="0.25">
      <c r="A274">
        <v>2.1217730323939552</v>
      </c>
      <c r="B274">
        <v>1.310414405762844</v>
      </c>
      <c r="D274">
        <v>-0.52947881875423641</v>
      </c>
      <c r="E274">
        <v>-0.92924763025859414</v>
      </c>
      <c r="G274">
        <v>-0.54948053599017443</v>
      </c>
      <c r="H274">
        <v>-0.89849294805585744</v>
      </c>
      <c r="J274">
        <v>-0.46310195538460802</v>
      </c>
      <c r="K274">
        <v>-0.96002828078578517</v>
      </c>
      <c r="M274">
        <v>-0.36147170247714622</v>
      </c>
      <c r="N274">
        <v>-0.90815170396948641</v>
      </c>
      <c r="P274">
        <v>-0.21822063019825041</v>
      </c>
      <c r="Q274">
        <v>-0.15125997333853491</v>
      </c>
    </row>
    <row r="275" spans="1:17" x14ac:dyDescent="0.25">
      <c r="A275">
        <v>2.4121042020421317</v>
      </c>
      <c r="B275">
        <v>1.3826716266046206</v>
      </c>
      <c r="D275">
        <v>-0.57033484459287132</v>
      </c>
      <c r="E275">
        <v>-1.0090287543641505</v>
      </c>
      <c r="G275">
        <v>-0.59222148466888025</v>
      </c>
      <c r="H275">
        <v>-0.98547188351522874</v>
      </c>
      <c r="J275">
        <v>-0.50129901571789781</v>
      </c>
      <c r="K275">
        <v>-1.040030366930178</v>
      </c>
      <c r="M275">
        <v>-0.40636729928211279</v>
      </c>
      <c r="N275">
        <v>-1.0237877404731766</v>
      </c>
      <c r="P275">
        <v>-0.3418621681907103</v>
      </c>
      <c r="Q275">
        <v>-0.24028941426282296</v>
      </c>
    </row>
    <row r="276" spans="1:17" x14ac:dyDescent="0.25">
      <c r="A276">
        <v>2.6942649799402698</v>
      </c>
      <c r="B276">
        <v>1.4547962335172848</v>
      </c>
      <c r="D276">
        <v>-0.61049204014070857</v>
      </c>
      <c r="E276">
        <v>-1.0886623187977693</v>
      </c>
      <c r="G276">
        <v>-0.63356946147931259</v>
      </c>
      <c r="H276">
        <v>-1.0723602525043368</v>
      </c>
      <c r="J276">
        <v>-0.53884551243012735</v>
      </c>
      <c r="K276">
        <v>-1.1187922794277494</v>
      </c>
      <c r="M276">
        <v>-0.44748903593068839</v>
      </c>
      <c r="N276">
        <v>-1.1302646541508032</v>
      </c>
      <c r="P276">
        <v>-0.4638495403696673</v>
      </c>
      <c r="Q276">
        <v>-0.33056898394695938</v>
      </c>
    </row>
    <row r="277" spans="1:17" x14ac:dyDescent="0.25">
      <c r="A277">
        <v>3.2251342100685925</v>
      </c>
      <c r="B277">
        <v>1.5953152147934648</v>
      </c>
      <c r="D277">
        <v>-0.68694519267233489</v>
      </c>
      <c r="E277">
        <v>-1.2436750047285561</v>
      </c>
      <c r="G277">
        <v>-0.71036767898701392</v>
      </c>
      <c r="H277">
        <v>-1.241204685017862</v>
      </c>
      <c r="J277">
        <v>-0.61073190010451839</v>
      </c>
      <c r="K277">
        <v>-1.2699288287762456</v>
      </c>
      <c r="M277">
        <v>-0.52025063705508501</v>
      </c>
      <c r="N277">
        <v>-1.31998995682022</v>
      </c>
      <c r="P277">
        <v>-0.69681941165971995</v>
      </c>
      <c r="Q277">
        <v>-0.50996582386561518</v>
      </c>
    </row>
    <row r="278" spans="1:17" x14ac:dyDescent="0.25">
      <c r="A278">
        <v>3.731832356879238</v>
      </c>
      <c r="B278">
        <v>1.7352500325181892</v>
      </c>
      <c r="D278">
        <v>-0.76084068602842958</v>
      </c>
      <c r="E278">
        <v>-1.3978459020033918</v>
      </c>
      <c r="G278">
        <v>-0.7821259967216122</v>
      </c>
      <c r="H278">
        <v>-1.4081694676192469</v>
      </c>
      <c r="J278">
        <v>-0.68107020936326768</v>
      </c>
      <c r="K278">
        <v>-1.4182431485975644</v>
      </c>
      <c r="M278">
        <v>-0.58549444712412868</v>
      </c>
      <c r="N278">
        <v>-1.4915608250242496</v>
      </c>
      <c r="P278">
        <v>-0.92228162805176983</v>
      </c>
      <c r="Q278">
        <v>-0.69269423129750718</v>
      </c>
    </row>
    <row r="279" spans="1:17" x14ac:dyDescent="0.25">
      <c r="A279">
        <v>4.2176485164667721</v>
      </c>
      <c r="B279">
        <v>1.8745494461470584</v>
      </c>
      <c r="D279">
        <v>-0.83231855843070834</v>
      </c>
      <c r="E279">
        <v>-1.5511514838381111</v>
      </c>
      <c r="G279">
        <v>-0.84923463831667922</v>
      </c>
      <c r="H279">
        <v>-1.5728123757175052</v>
      </c>
      <c r="J279">
        <v>-0.75031739102048678</v>
      </c>
      <c r="K279">
        <v>-1.564675840440144</v>
      </c>
      <c r="M279">
        <v>-0.64599738861696254</v>
      </c>
      <c r="N279">
        <v>-1.6518983045127289</v>
      </c>
      <c r="P279">
        <v>-1.1397611504918177</v>
      </c>
      <c r="Q279">
        <v>-0.87788401665325932</v>
      </c>
    </row>
    <row r="280" spans="1:17" x14ac:dyDescent="0.25">
      <c r="A280">
        <v>4.6848140849015198</v>
      </c>
      <c r="B280">
        <v>2.0131624478043713</v>
      </c>
      <c r="D280">
        <v>-0.90149777005459553</v>
      </c>
      <c r="E280">
        <v>-1.7035478230098433</v>
      </c>
      <c r="G280">
        <v>-0.91211555844497516</v>
      </c>
      <c r="H280">
        <v>-1.7349280124783131</v>
      </c>
      <c r="J280">
        <v>-0.81876419385554966</v>
      </c>
      <c r="K280">
        <v>-1.7098258363263508</v>
      </c>
      <c r="M280">
        <v>-0.70353752032520123</v>
      </c>
      <c r="N280">
        <v>-1.8054937375323954</v>
      </c>
      <c r="P280">
        <v>-1.3488796526309976</v>
      </c>
      <c r="Q280">
        <v>-1.0646360176855034</v>
      </c>
    </row>
    <row r="281" spans="1:17" x14ac:dyDescent="0.25">
      <c r="A281">
        <v>5.4118849365047303</v>
      </c>
      <c r="B281">
        <v>2.2383092895269763</v>
      </c>
      <c r="D281">
        <v>-1.0099144773601163</v>
      </c>
      <c r="E281">
        <v>-1.9505931615867769</v>
      </c>
      <c r="G281">
        <v>-1.0068640262446376</v>
      </c>
      <c r="H281">
        <v>-1.994381805317232</v>
      </c>
      <c r="J281">
        <v>-0.92930491473915156</v>
      </c>
      <c r="K281">
        <v>-1.9451045025478786</v>
      </c>
      <c r="M281">
        <v>-0.79348649162844476</v>
      </c>
      <c r="N281">
        <v>-2.0477859524232089</v>
      </c>
      <c r="P281">
        <v>-1.6722956369421234</v>
      </c>
      <c r="Q281">
        <v>-1.3711860042798225</v>
      </c>
    </row>
    <row r="282" spans="1:17" x14ac:dyDescent="0.25">
      <c r="A282">
        <v>6.096302283680652</v>
      </c>
      <c r="B282">
        <v>2.4612627801135658</v>
      </c>
      <c r="D282">
        <v>-1.1127044097989902</v>
      </c>
      <c r="E282">
        <v>-2.1944114633164769</v>
      </c>
      <c r="G282">
        <v>-1.0929182885475792</v>
      </c>
      <c r="H282">
        <v>-2.2468540998762268</v>
      </c>
      <c r="J282">
        <v>-1.0382693129438718</v>
      </c>
      <c r="K282">
        <v>-2.1780757704025877</v>
      </c>
      <c r="M282">
        <v>-0.88041658576599291</v>
      </c>
      <c r="N282">
        <v>-2.2845042283588723</v>
      </c>
      <c r="P282">
        <v>-1.9719742970339664</v>
      </c>
      <c r="Q282">
        <v>-1.6756836440923883</v>
      </c>
    </row>
    <row r="283" spans="1:17" x14ac:dyDescent="0.25">
      <c r="A283">
        <v>6.7404784605108619</v>
      </c>
      <c r="B283">
        <v>2.6818044442648827</v>
      </c>
      <c r="D283">
        <v>-1.2101429092172367</v>
      </c>
      <c r="E283">
        <v>-2.4345022330783719</v>
      </c>
      <c r="G283">
        <v>-1.1716082684808704</v>
      </c>
      <c r="H283">
        <v>-2.4926961650452095</v>
      </c>
      <c r="J283">
        <v>-1.1455658978690171</v>
      </c>
      <c r="K283">
        <v>-2.4085021458033706</v>
      </c>
      <c r="M283">
        <v>-0.96503802440168707</v>
      </c>
      <c r="N283">
        <v>-2.5173768010377096</v>
      </c>
      <c r="P283">
        <v>-2.2481039709516439</v>
      </c>
      <c r="Q283">
        <v>-1.9748678124911614</v>
      </c>
    </row>
    <row r="284" spans="1:17" x14ac:dyDescent="0.25">
      <c r="A284">
        <v>7.3467538229036302</v>
      </c>
      <c r="B284">
        <v>2.8997181700647294</v>
      </c>
      <c r="D284">
        <v>-1.3025369499892057</v>
      </c>
      <c r="E284">
        <v>-2.6705282892230064</v>
      </c>
      <c r="G284">
        <v>-1.2440169862370254</v>
      </c>
      <c r="H284">
        <v>-2.7323387083072004</v>
      </c>
      <c r="J284">
        <v>-1.2510454421023585</v>
      </c>
      <c r="K284">
        <v>-2.6360181786995729</v>
      </c>
      <c r="M284">
        <v>-1.0474162946370438</v>
      </c>
      <c r="N284">
        <v>-2.7464137139952749</v>
      </c>
      <c r="P284">
        <v>-2.501718760346102</v>
      </c>
      <c r="Q284">
        <v>-2.2663864056691092</v>
      </c>
    </row>
    <row r="285" spans="1:17" x14ac:dyDescent="0.25">
      <c r="A285">
        <v>7.5216356424374355</v>
      </c>
      <c r="B285">
        <v>2.9645478450816585</v>
      </c>
      <c r="D285">
        <v>-1.3293198664581045</v>
      </c>
      <c r="E285">
        <v>-2.7405114096724397</v>
      </c>
      <c r="G285">
        <v>-1.264651534882828</v>
      </c>
      <c r="H285">
        <v>-2.803090951014056</v>
      </c>
      <c r="J285">
        <v>-1.2823130625047208</v>
      </c>
      <c r="K285">
        <v>-2.7036510398464664</v>
      </c>
      <c r="M285">
        <v>-1.0716936205089471</v>
      </c>
      <c r="N285">
        <v>-2.8143555335341297</v>
      </c>
      <c r="P285">
        <v>-2.5736381684902732</v>
      </c>
      <c r="Q285">
        <v>-2.3521026676795316</v>
      </c>
    </row>
    <row r="286" spans="1:17" x14ac:dyDescent="0.25">
      <c r="A286">
        <v>7.6934781321822019</v>
      </c>
      <c r="B286">
        <v>3.0291160504305559</v>
      </c>
      <c r="D286">
        <v>-1.3556919398471823</v>
      </c>
      <c r="E286">
        <v>-2.8101208949918042</v>
      </c>
      <c r="G286">
        <v>-1.2848164915394544</v>
      </c>
      <c r="H286">
        <v>-2.8733181432138668</v>
      </c>
      <c r="J286">
        <v>-1.313411471833924</v>
      </c>
      <c r="K286">
        <v>-2.7710040902211519</v>
      </c>
      <c r="M286">
        <v>-1.0957791477238119</v>
      </c>
      <c r="N286">
        <v>-2.8819611278560098</v>
      </c>
      <c r="P286">
        <v>-2.6437596916449251</v>
      </c>
      <c r="Q286">
        <v>-2.4370115268525061</v>
      </c>
    </row>
    <row r="287" spans="1:17" x14ac:dyDescent="0.25">
      <c r="A287">
        <v>7.8623845227675915</v>
      </c>
      <c r="B287">
        <v>3.0934170912708923</v>
      </c>
      <c r="D287">
        <v>-1.3816646763612161</v>
      </c>
      <c r="E287">
        <v>-2.8793619500847218</v>
      </c>
      <c r="G287">
        <v>-1.3045405232314435</v>
      </c>
      <c r="H287">
        <v>-2.9430635428318999</v>
      </c>
      <c r="J287">
        <v>-1.3443466945255946</v>
      </c>
      <c r="K287">
        <v>-2.8380891082280812</v>
      </c>
      <c r="M287">
        <v>-1.1196870276306707</v>
      </c>
      <c r="N287">
        <v>-2.9492662071816822</v>
      </c>
      <c r="P287">
        <v>-2.712126211426769</v>
      </c>
      <c r="Q287">
        <v>-2.5210847087323849</v>
      </c>
    </row>
    <row r="288" spans="1:17" x14ac:dyDescent="0.25">
      <c r="A288">
        <v>8.0284365560497584</v>
      </c>
      <c r="B288">
        <v>3.1574452963257378</v>
      </c>
      <c r="D288">
        <v>-1.4072473853092242</v>
      </c>
      <c r="E288">
        <v>-2.9482349730280246</v>
      </c>
      <c r="G288">
        <v>-1.3238468965057772</v>
      </c>
      <c r="H288">
        <v>-3.012356665155572</v>
      </c>
      <c r="J288">
        <v>-1.3751202332829755</v>
      </c>
      <c r="K288">
        <v>-2.9049081182969783</v>
      </c>
      <c r="M288">
        <v>-1.1434228204730583</v>
      </c>
      <c r="N288">
        <v>-3.0162826674344156</v>
      </c>
      <c r="P288">
        <v>-2.7787798308875415</v>
      </c>
      <c r="Q288">
        <v>-2.6042959530684482</v>
      </c>
    </row>
    <row r="289" spans="1:17" x14ac:dyDescent="0.25">
      <c r="A289">
        <v>8.191703943189367</v>
      </c>
      <c r="B289">
        <v>3.2211950183819607</v>
      </c>
      <c r="D289">
        <v>-1.4324473588820905</v>
      </c>
      <c r="E289">
        <v>-3.0167357577927989</v>
      </c>
      <c r="G289">
        <v>-1.3427511472049496</v>
      </c>
      <c r="H289">
        <v>-3.0812032781157823</v>
      </c>
      <c r="J289">
        <v>-1.4057293093907419</v>
      </c>
      <c r="K289">
        <v>-2.9714538512495947</v>
      </c>
      <c r="M289">
        <v>-1.1669859661612312</v>
      </c>
      <c r="N289">
        <v>-3.0830052398278918</v>
      </c>
      <c r="P289">
        <v>-2.8437707719598215</v>
      </c>
      <c r="Q289">
        <v>-2.6866323327339354</v>
      </c>
    </row>
    <row r="290" spans="1:17" x14ac:dyDescent="0.25">
      <c r="A290">
        <v>8.3415568384894492</v>
      </c>
      <c r="B290">
        <v>3.2804054832898077</v>
      </c>
      <c r="D290">
        <v>-1.4556157549976796</v>
      </c>
      <c r="E290">
        <v>-3.0802958813112653</v>
      </c>
      <c r="G290">
        <v>-1.3600348636574953</v>
      </c>
      <c r="H290">
        <v>-3.1450234821626943</v>
      </c>
      <c r="J290">
        <v>-1.4341305399138378</v>
      </c>
      <c r="K290">
        <v>-3.033274475159653</v>
      </c>
      <c r="M290">
        <v>-1.188808543640776</v>
      </c>
      <c r="N290">
        <v>-3.1449716405021544</v>
      </c>
      <c r="P290">
        <v>-2.9029477466908711</v>
      </c>
      <c r="Q290">
        <v>-2.762649120587136</v>
      </c>
    </row>
    <row r="291" spans="1:17" x14ac:dyDescent="0.25">
      <c r="A291">
        <v>8.4891076126707397</v>
      </c>
      <c r="B291">
        <v>3.3393641929922522</v>
      </c>
      <c r="D291">
        <v>-1.4784633252500698</v>
      </c>
      <c r="E291">
        <v>-3.1435265939168597</v>
      </c>
      <c r="G291">
        <v>-1.3769908543282179</v>
      </c>
      <c r="H291">
        <v>-3.2084571352668507</v>
      </c>
      <c r="J291">
        <v>-1.4623840271201549</v>
      </c>
      <c r="K291">
        <v>-3.0948450938879102</v>
      </c>
      <c r="M291">
        <v>-1.2104787793136673</v>
      </c>
      <c r="N291">
        <v>-3.2066700684151872</v>
      </c>
      <c r="P291">
        <v>-2.9607712370728545</v>
      </c>
      <c r="Q291">
        <v>-2.8379035333140012</v>
      </c>
    </row>
    <row r="292" spans="1:17" x14ac:dyDescent="0.25">
      <c r="A292">
        <v>8.6344116672367335</v>
      </c>
      <c r="B292">
        <v>3.3980666226943708</v>
      </c>
      <c r="D292">
        <v>-1.5009956416959742</v>
      </c>
      <c r="E292">
        <v>-3.2064251494529405</v>
      </c>
      <c r="G292">
        <v>-1.3936290555620023</v>
      </c>
      <c r="H292">
        <v>-3.2715051519367062</v>
      </c>
      <c r="J292">
        <v>-1.4904883847144708</v>
      </c>
      <c r="K292">
        <v>-3.1561616433048445</v>
      </c>
      <c r="M292">
        <v>-1.2319965978403877</v>
      </c>
      <c r="N292">
        <v>-3.2680972814101805</v>
      </c>
      <c r="P292">
        <v>-3.0172825978407647</v>
      </c>
      <c r="Q292">
        <v>-2.912394764017765</v>
      </c>
    </row>
    <row r="293" spans="1:17" x14ac:dyDescent="0.25">
      <c r="A293">
        <v>8.7775248085346611</v>
      </c>
      <c r="B293">
        <v>3.4565082672694896</v>
      </c>
      <c r="D293">
        <v>-1.5232182934360914</v>
      </c>
      <c r="E293">
        <v>-3.2689893486500377</v>
      </c>
      <c r="G293">
        <v>-1.4099592588975285</v>
      </c>
      <c r="H293">
        <v>-3.3341696298961376</v>
      </c>
      <c r="J293">
        <v>-1.5184422209023105</v>
      </c>
      <c r="K293">
        <v>-3.2172200367269976</v>
      </c>
      <c r="M293">
        <v>-1.2533619165072587</v>
      </c>
      <c r="N293">
        <v>-3.3292500211272147</v>
      </c>
      <c r="P293">
        <v>-3.0725237292095491</v>
      </c>
      <c r="Q293">
        <v>-2.9861254891754871</v>
      </c>
    </row>
    <row r="294" spans="1:17" x14ac:dyDescent="0.25">
      <c r="A294">
        <v>9.055791685277546</v>
      </c>
      <c r="B294">
        <v>3.5718977101164455</v>
      </c>
      <c r="D294">
        <v>-1.5665033847965986</v>
      </c>
      <c r="E294">
        <v>-3.392379539758354</v>
      </c>
      <c r="G294">
        <v>-1.4415524672169324</v>
      </c>
      <c r="H294">
        <v>-3.4576435175511828</v>
      </c>
      <c r="J294">
        <v>-1.5735619617696737</v>
      </c>
      <c r="K294">
        <v>-3.3378213459917316</v>
      </c>
      <c r="M294">
        <v>-1.2953838009178775</v>
      </c>
      <c r="N294">
        <v>-3.4499961950624725</v>
      </c>
      <c r="P294">
        <v>-3.1787706809939653</v>
      </c>
      <c r="Q294">
        <v>-3.1305155278182921</v>
      </c>
    </row>
    <row r="295" spans="1:17" x14ac:dyDescent="0.25">
      <c r="A295">
        <v>9.3260222090745515</v>
      </c>
      <c r="B295">
        <v>3.6862037945080393</v>
      </c>
      <c r="D295">
        <v>-1.6086261844080492</v>
      </c>
      <c r="E295">
        <v>-3.5144220160665172</v>
      </c>
      <c r="G295">
        <v>-1.4720305612262008</v>
      </c>
      <c r="H295">
        <v>-3.5796147697682188</v>
      </c>
      <c r="J295">
        <v>-1.6280699558522855</v>
      </c>
      <c r="K295">
        <v>-3.4573529331958675</v>
      </c>
      <c r="M295">
        <v>-1.3368003105798065</v>
      </c>
      <c r="N295">
        <v>-3.5696143740726249</v>
      </c>
      <c r="P295">
        <v>-3.2804758074254834</v>
      </c>
      <c r="Q295">
        <v>-3.2719783309355588</v>
      </c>
    </row>
    <row r="296" spans="1:17" x14ac:dyDescent="0.25">
      <c r="A296">
        <v>9.5885985540244079</v>
      </c>
      <c r="B296">
        <v>3.7993918513487142</v>
      </c>
      <c r="D296">
        <v>-1.6496245818371362</v>
      </c>
      <c r="E296">
        <v>-3.6350986984413969</v>
      </c>
      <c r="G296">
        <v>-1.5014544066663691</v>
      </c>
      <c r="H296">
        <v>-3.7000900273302628</v>
      </c>
      <c r="J296">
        <v>-1.6819558191469257</v>
      </c>
      <c r="K296">
        <v>-3.5757835411277972</v>
      </c>
      <c r="M296">
        <v>-1.3776097536946874</v>
      </c>
      <c r="N296">
        <v>-3.6880760441834415</v>
      </c>
      <c r="P296">
        <v>-3.3779346030928323</v>
      </c>
      <c r="Q296">
        <v>-3.4105815259562302</v>
      </c>
    </row>
    <row r="297" spans="1:17" x14ac:dyDescent="0.25">
      <c r="A297">
        <v>9.8438893149608759</v>
      </c>
      <c r="B297">
        <v>3.9114275506412626</v>
      </c>
      <c r="D297">
        <v>-1.6895356473044942</v>
      </c>
      <c r="E297">
        <v>-3.7543958027721795</v>
      </c>
      <c r="G297">
        <v>-1.5298805907778863</v>
      </c>
      <c r="H297">
        <v>-3.8190787170515805</v>
      </c>
      <c r="J297">
        <v>-1.7352100653100699</v>
      </c>
      <c r="K297">
        <v>-3.6930837544261741</v>
      </c>
      <c r="M297">
        <v>-1.4178113844281643</v>
      </c>
      <c r="N297">
        <v>-3.8053554984976712</v>
      </c>
      <c r="P297">
        <v>-3.4714322375567437</v>
      </c>
      <c r="Q297">
        <v>-3.5464153322379182</v>
      </c>
    </row>
    <row r="298" spans="1:17" x14ac:dyDescent="0.25">
      <c r="A298">
        <v>10.209100594288437</v>
      </c>
      <c r="B298">
        <v>4.0750252131556959</v>
      </c>
      <c r="D298">
        <v>-1.7466811498050949</v>
      </c>
      <c r="E298">
        <v>-3.9283907095049284</v>
      </c>
      <c r="G298">
        <v>-1.5702312254923021</v>
      </c>
      <c r="H298">
        <v>-3.9924777486235672</v>
      </c>
      <c r="J298">
        <v>-1.812839434624766</v>
      </c>
      <c r="K298">
        <v>-3.8645339177305171</v>
      </c>
      <c r="M298">
        <v>-1.4761890276110889</v>
      </c>
      <c r="N298">
        <v>-3.9766940416784902</v>
      </c>
      <c r="P298">
        <v>-3.6031403671843978</v>
      </c>
      <c r="Q298">
        <v>-3.7426353876815082</v>
      </c>
    </row>
    <row r="299" spans="1:17" x14ac:dyDescent="0.25">
      <c r="A299">
        <v>10.560057047129373</v>
      </c>
      <c r="B299">
        <v>4.235916654236239</v>
      </c>
      <c r="D299">
        <v>-1.8016198085689323</v>
      </c>
      <c r="E299">
        <v>-4.0992687160544694</v>
      </c>
      <c r="G299">
        <v>-1.6086460221791501</v>
      </c>
      <c r="H299">
        <v>-4.1625954417514928</v>
      </c>
      <c r="J299">
        <v>-1.8890391339492802</v>
      </c>
      <c r="K299">
        <v>-4.0333589749507404</v>
      </c>
      <c r="M299">
        <v>-1.5332315407452395</v>
      </c>
      <c r="N299">
        <v>-4.1453051311475164</v>
      </c>
      <c r="P299">
        <v>-3.7275011521242023</v>
      </c>
      <c r="Q299">
        <v>-3.9332799067375301</v>
      </c>
    </row>
    <row r="300" spans="1:17" x14ac:dyDescent="0.25">
      <c r="A300">
        <v>10.897582043834264</v>
      </c>
      <c r="B300">
        <v>4.3939950259878229</v>
      </c>
      <c r="D300">
        <v>-1.8544397867218212</v>
      </c>
      <c r="E300">
        <v>-4.2669570620312678</v>
      </c>
      <c r="G300">
        <v>-1.6452478778663286</v>
      </c>
      <c r="H300">
        <v>-4.3293921480402959</v>
      </c>
      <c r="J300">
        <v>-1.9637717921474676</v>
      </c>
      <c r="K300">
        <v>-4.1994476606807991</v>
      </c>
      <c r="M300">
        <v>-1.5889262466592875</v>
      </c>
      <c r="N300">
        <v>-4.311076223336654</v>
      </c>
      <c r="P300">
        <v>-3.8451769508674785</v>
      </c>
      <c r="Q300">
        <v>-4.1186152161293377</v>
      </c>
    </row>
    <row r="301" spans="1:17" x14ac:dyDescent="0.25">
      <c r="A301">
        <v>11.222392661836949</v>
      </c>
      <c r="B301">
        <v>4.5491553486727776</v>
      </c>
      <c r="D301">
        <v>-1.9052215743640408</v>
      </c>
      <c r="E301">
        <v>-4.4313813716468013</v>
      </c>
      <c r="G301">
        <v>-1.6801447192789762</v>
      </c>
      <c r="H301">
        <v>-4.4928180588422482</v>
      </c>
      <c r="J301">
        <v>-2.0369995152605451</v>
      </c>
      <c r="K301">
        <v>-4.362686920235137</v>
      </c>
      <c r="M301">
        <v>-1.6432604137215581</v>
      </c>
      <c r="N301">
        <v>-4.4738944607759112</v>
      </c>
      <c r="P301">
        <v>-3.9567470496290986</v>
      </c>
      <c r="Q301">
        <v>-4.2988875995611195</v>
      </c>
    </row>
    <row r="302" spans="1:17" x14ac:dyDescent="0.25">
      <c r="A302">
        <v>11.639023248283486</v>
      </c>
      <c r="B302">
        <v>4.7524652872993105</v>
      </c>
      <c r="D302">
        <v>-1.9702431590487761</v>
      </c>
      <c r="E302">
        <v>-4.6466006981850461</v>
      </c>
      <c r="G302">
        <v>-1.724425155484506</v>
      </c>
      <c r="H302">
        <v>-4.7065547311761566</v>
      </c>
      <c r="J302">
        <v>-2.1327782239270467</v>
      </c>
      <c r="K302">
        <v>-4.576939143112968</v>
      </c>
      <c r="M302">
        <v>-1.7139706175498388</v>
      </c>
      <c r="N302">
        <v>-4.6874193169417699</v>
      </c>
      <c r="P302">
        <v>-4.0975867026829063</v>
      </c>
      <c r="Q302">
        <v>-4.5329584773420475</v>
      </c>
    </row>
    <row r="303" spans="1:17" x14ac:dyDescent="0.25">
      <c r="A303">
        <v>12.035166651766026</v>
      </c>
      <c r="B303">
        <v>4.9500999026174446</v>
      </c>
      <c r="D303">
        <v>-2.0318941131752668</v>
      </c>
      <c r="E303">
        <v>-4.8556367451224416</v>
      </c>
      <c r="G303">
        <v>-1.7660167316481836</v>
      </c>
      <c r="H303">
        <v>-4.9140003893854374</v>
      </c>
      <c r="J303">
        <v>-2.2257125839444254</v>
      </c>
      <c r="K303">
        <v>-4.7856358284846801</v>
      </c>
      <c r="M303">
        <v>-1.7821983639718466</v>
      </c>
      <c r="N303">
        <v>-4.8952136352947084</v>
      </c>
      <c r="P303">
        <v>-4.2293254694470725</v>
      </c>
      <c r="Q303">
        <v>-4.7586658628271676</v>
      </c>
    </row>
    <row r="304" spans="1:17" x14ac:dyDescent="0.25">
      <c r="A304">
        <v>12.411888284336866</v>
      </c>
      <c r="B304">
        <v>5.1418231823112439</v>
      </c>
      <c r="D304">
        <v>-2.0903216179244373</v>
      </c>
      <c r="E304">
        <v>-5.0583172816757305</v>
      </c>
      <c r="G304">
        <v>-1.8050962087270042</v>
      </c>
      <c r="H304">
        <v>-5.1150104120536017</v>
      </c>
      <c r="J304">
        <v>-2.3157263998618598</v>
      </c>
      <c r="K304">
        <v>-4.9885348169136918</v>
      </c>
      <c r="M304">
        <v>-1.8479252665054973</v>
      </c>
      <c r="N304">
        <v>-5.0970452368803931</v>
      </c>
      <c r="P304">
        <v>-4.3527994017372729</v>
      </c>
      <c r="Q304">
        <v>-4.976324450665798</v>
      </c>
    </row>
    <row r="305" spans="1:17" x14ac:dyDescent="0.25">
      <c r="A305">
        <v>12.770004335491979</v>
      </c>
      <c r="B305">
        <v>5.327406173293789</v>
      </c>
      <c r="D305">
        <v>-2.1456500135721979</v>
      </c>
      <c r="E305">
        <v>-5.2544428308166991</v>
      </c>
      <c r="G305">
        <v>-1.8418090565670397</v>
      </c>
      <c r="H305">
        <v>-5.3093890713925758</v>
      </c>
      <c r="J305">
        <v>-2.4027439311506487</v>
      </c>
      <c r="K305">
        <v>-5.1853942237865436</v>
      </c>
      <c r="M305">
        <v>-1.9111298572279005</v>
      </c>
      <c r="N305">
        <v>-5.2926745744724002</v>
      </c>
      <c r="P305">
        <v>-4.4686520874043962</v>
      </c>
      <c r="Q305">
        <v>-5.1860760292780652</v>
      </c>
    </row>
    <row r="306" spans="1:17" x14ac:dyDescent="0.25">
      <c r="A306">
        <v>13.110172723987979</v>
      </c>
      <c r="B306">
        <v>5.5066272551195423</v>
      </c>
      <c r="D306">
        <v>-2.1979898016895967</v>
      </c>
      <c r="E306">
        <v>-5.443810960667526</v>
      </c>
      <c r="G306">
        <v>-1.8762833683361488</v>
      </c>
      <c r="H306">
        <v>-5.4969422830367511</v>
      </c>
      <c r="J306">
        <v>-2.4866923165110228</v>
      </c>
      <c r="K306">
        <v>-5.3759781971929872</v>
      </c>
      <c r="M306">
        <v>-1.9717914667224503</v>
      </c>
      <c r="N306">
        <v>-5.4818669057332947</v>
      </c>
      <c r="P306">
        <v>-4.5773963821084864</v>
      </c>
      <c r="Q306">
        <v>-5.3879547162760204</v>
      </c>
    </row>
    <row r="307" spans="1:17" x14ac:dyDescent="0.25">
      <c r="A307">
        <v>13.578291028488159</v>
      </c>
      <c r="B307">
        <v>5.7577276281297944</v>
      </c>
      <c r="D307">
        <v>-2.2696391328149228</v>
      </c>
      <c r="E307">
        <v>-5.709229073170941</v>
      </c>
      <c r="G307">
        <v>-1.9230932945222976</v>
      </c>
      <c r="H307">
        <v>-5.7596369201049482</v>
      </c>
      <c r="J307">
        <v>-2.6042039397102168</v>
      </c>
      <c r="K307">
        <v>-5.6438651927601446</v>
      </c>
      <c r="M307">
        <v>-2.056194300741339</v>
      </c>
      <c r="N307">
        <v>-5.7474603742666819</v>
      </c>
      <c r="P307">
        <v>-4.7251409772853066</v>
      </c>
      <c r="Q307">
        <v>-5.6702065175626686</v>
      </c>
    </row>
    <row r="308" spans="1:17" x14ac:dyDescent="0.25">
      <c r="A308">
        <v>14.010393013525517</v>
      </c>
      <c r="B308">
        <v>5.9940152716877551</v>
      </c>
      <c r="D308">
        <v>-2.3353482700245718</v>
      </c>
      <c r="E308">
        <v>-5.9590812372948392</v>
      </c>
      <c r="G308">
        <v>-1.9656353609299928</v>
      </c>
      <c r="H308">
        <v>-6.006660782993448</v>
      </c>
      <c r="J308">
        <v>-2.7147698070496689</v>
      </c>
      <c r="K308">
        <v>-5.8971013842204822</v>
      </c>
      <c r="M308">
        <v>-2.1350424205585781</v>
      </c>
      <c r="N308">
        <v>-5.9980750101619851</v>
      </c>
      <c r="P308">
        <v>-4.8595777730512353</v>
      </c>
      <c r="Q308">
        <v>-5.9352501178403934</v>
      </c>
    </row>
    <row r="309" spans="1:17" x14ac:dyDescent="0.25">
      <c r="A309">
        <v>14.133123562391143</v>
      </c>
      <c r="B309">
        <v>6.0619211784563465</v>
      </c>
      <c r="D309">
        <v>-2.3539295354833101</v>
      </c>
      <c r="E309">
        <v>-6.0308741750063568</v>
      </c>
      <c r="G309">
        <v>-1.9775957650453198</v>
      </c>
      <c r="H309">
        <v>-6.0775667858467042</v>
      </c>
      <c r="J309">
        <v>-2.746563511081896</v>
      </c>
      <c r="K309">
        <v>-5.970133689303303</v>
      </c>
      <c r="M309">
        <v>-2.157606645464079</v>
      </c>
      <c r="N309">
        <v>-6.0702421149370833</v>
      </c>
      <c r="P309">
        <v>-4.8974087223700034</v>
      </c>
      <c r="Q309">
        <v>-6.0112794691808498</v>
      </c>
    </row>
    <row r="310" spans="1:17" x14ac:dyDescent="0.25">
      <c r="A310">
        <v>14.252777546027612</v>
      </c>
      <c r="B310">
        <v>6.1284232326040842</v>
      </c>
      <c r="D310">
        <v>-2.3720117672633254</v>
      </c>
      <c r="E310">
        <v>-6.1012276511060799</v>
      </c>
      <c r="G310">
        <v>-1.9892109224683709</v>
      </c>
      <c r="H310">
        <v>-6.1470484287947365</v>
      </c>
      <c r="J310">
        <v>-2.7777051634732457</v>
      </c>
      <c r="K310">
        <v>-6.0417606914192286</v>
      </c>
      <c r="M310">
        <v>-2.1796637742559462</v>
      </c>
      <c r="N310">
        <v>-6.1409809950265215</v>
      </c>
      <c r="P310">
        <v>-4.9341665341543086</v>
      </c>
      <c r="Q310">
        <v>-6.08576963959141</v>
      </c>
    </row>
    <row r="311" spans="1:17" x14ac:dyDescent="0.25">
      <c r="A311">
        <v>14.369378525186209</v>
      </c>
      <c r="B311">
        <v>6.1935060332241836</v>
      </c>
      <c r="D311">
        <v>-2.3895994951433148</v>
      </c>
      <c r="E311">
        <v>-6.1701227499760094</v>
      </c>
      <c r="G311">
        <v>-2.0004842462799655</v>
      </c>
      <c r="H311">
        <v>-6.2150769297888546</v>
      </c>
      <c r="J311">
        <v>-2.8081927734864656</v>
      </c>
      <c r="K311">
        <v>-6.1119721662077682</v>
      </c>
      <c r="M311">
        <v>-2.2012149575211688</v>
      </c>
      <c r="N311">
        <v>-6.2102826546113965</v>
      </c>
      <c r="P311">
        <v>-4.9698676670509823</v>
      </c>
      <c r="Q311">
        <v>-6.1587058775010863</v>
      </c>
    </row>
    <row r="312" spans="1:17" x14ac:dyDescent="0.25">
      <c r="A312">
        <v>14.482946749030924</v>
      </c>
      <c r="B312">
        <v>6.2571545080882975</v>
      </c>
      <c r="D312">
        <v>-2.4066968193914908</v>
      </c>
      <c r="E312">
        <v>-6.2375399144107426</v>
      </c>
      <c r="G312">
        <v>-2.0114192546906127</v>
      </c>
      <c r="H312">
        <v>-6.2816255787142099</v>
      </c>
      <c r="J312">
        <v>-2.8380235009084949</v>
      </c>
      <c r="K312">
        <v>-6.1807560131655332</v>
      </c>
      <c r="M312">
        <v>-2.2222602053670806</v>
      </c>
      <c r="N312">
        <v>-6.278134690038053</v>
      </c>
      <c r="P312">
        <v>-5.0045275820268369</v>
      </c>
      <c r="Q312">
        <v>-6.2300731687563058</v>
      </c>
    </row>
    <row r="313" spans="1:17" x14ac:dyDescent="0.25">
      <c r="A313">
        <v>14.879488617757062</v>
      </c>
      <c r="B313">
        <v>6.4850192496849788</v>
      </c>
      <c r="D313">
        <v>-2.4662672676694068</v>
      </c>
      <c r="E313">
        <v>-6.4758880908319831</v>
      </c>
      <c r="G313">
        <v>-2.0494060282790207</v>
      </c>
      <c r="H313">
        <v>-6.5171716258268457</v>
      </c>
      <c r="J313">
        <v>-2.9433369917186911</v>
      </c>
      <c r="K313">
        <v>-6.4242633887410028</v>
      </c>
      <c r="M313">
        <v>-2.2962845248114192</v>
      </c>
      <c r="N313">
        <v>-6.5181952218162387</v>
      </c>
      <c r="P313">
        <v>-5.1241744167990158</v>
      </c>
      <c r="Q313">
        <v>-6.4807210643486854</v>
      </c>
    </row>
    <row r="314" spans="1:17" x14ac:dyDescent="0.25">
      <c r="A314">
        <v>15.238498369542853</v>
      </c>
      <c r="B314">
        <v>6.6913347741754574</v>
      </c>
      <c r="D314">
        <v>-2.5198229146778073</v>
      </c>
      <c r="E314">
        <v>-6.6948279161196025</v>
      </c>
      <c r="G314">
        <v>-2.0832925232330397</v>
      </c>
      <c r="H314">
        <v>-6.7331353249474653</v>
      </c>
      <c r="J314">
        <v>-3.0399710632007011</v>
      </c>
      <c r="K314">
        <v>-6.6486305298690818</v>
      </c>
      <c r="M314">
        <v>-2.3637886847231671</v>
      </c>
      <c r="N314">
        <v>-6.7390221946432272</v>
      </c>
      <c r="P314">
        <v>-5.2316037943942586</v>
      </c>
      <c r="Q314">
        <v>-6.7115498007830823</v>
      </c>
    </row>
    <row r="315" spans="1:17" x14ac:dyDescent="0.25">
      <c r="A315">
        <v>15.557615326519283</v>
      </c>
      <c r="B315">
        <v>6.8754155110381268</v>
      </c>
      <c r="D315">
        <v>-2.5670306276810906</v>
      </c>
      <c r="E315">
        <v>-6.8915487519832066</v>
      </c>
      <c r="G315">
        <v>-2.112908818152972</v>
      </c>
      <c r="H315">
        <v>-6.9265138647167834</v>
      </c>
      <c r="J315">
        <v>-3.1270651375070133</v>
      </c>
      <c r="K315">
        <v>-6.8516118029886552</v>
      </c>
      <c r="M315">
        <v>-2.424137038576867</v>
      </c>
      <c r="N315">
        <v>-6.9379966966489981</v>
      </c>
      <c r="P315">
        <v>-5.3264543151372621</v>
      </c>
      <c r="Q315">
        <v>-6.9200031229146859</v>
      </c>
    </row>
    <row r="316" spans="1:17" x14ac:dyDescent="0.25">
      <c r="A316">
        <v>16.021934797414477</v>
      </c>
      <c r="B316">
        <v>7.1461277285029734</v>
      </c>
      <c r="D316">
        <v>-2.6350225972681374</v>
      </c>
      <c r="E316">
        <v>-7.1811582520105111</v>
      </c>
      <c r="G316">
        <v>-2.1552838808011292</v>
      </c>
      <c r="H316">
        <v>-7.2109147648098402</v>
      </c>
      <c r="J316">
        <v>-3.2559310551853815</v>
      </c>
      <c r="K316">
        <v>-7.1532814312691535</v>
      </c>
      <c r="M316">
        <v>-2.5126108226631674</v>
      </c>
      <c r="N316">
        <v>-7.2323831406436145</v>
      </c>
      <c r="P316">
        <v>-5.4630670519442974</v>
      </c>
      <c r="Q316">
        <v>-7.2281005823761433</v>
      </c>
    </row>
    <row r="317" spans="1:17" x14ac:dyDescent="0.25">
      <c r="A317">
        <v>16.365974389717156</v>
      </c>
      <c r="B317">
        <v>7.3416979518480225</v>
      </c>
      <c r="D317">
        <v>-2.6845509881144931</v>
      </c>
      <c r="E317">
        <v>-7.3968864172133832</v>
      </c>
      <c r="G317">
        <v>-2.1856589586540225</v>
      </c>
      <c r="H317">
        <v>-7.4205131643317817</v>
      </c>
      <c r="J317">
        <v>-3.3534158422986646</v>
      </c>
      <c r="K317">
        <v>-7.382552200163639</v>
      </c>
      <c r="M317">
        <v>-2.5783528892409513</v>
      </c>
      <c r="N317">
        <v>-7.4532138911879819</v>
      </c>
      <c r="P317">
        <v>-5.5639763218307436</v>
      </c>
      <c r="Q317">
        <v>-7.4617868122973574</v>
      </c>
    </row>
    <row r="318" spans="1:17" x14ac:dyDescent="0.25">
      <c r="A318">
        <v>16.587715025391411</v>
      </c>
      <c r="B318">
        <v>7.4600697475569806</v>
      </c>
      <c r="D318">
        <v>-2.7155983470179659</v>
      </c>
      <c r="E318">
        <v>-7.5342040076942638</v>
      </c>
      <c r="G318">
        <v>-2.2042772771181038</v>
      </c>
      <c r="H318">
        <v>-7.5514090964188512</v>
      </c>
      <c r="J318">
        <v>-3.4178502854828521</v>
      </c>
      <c r="K318">
        <v>-7.5345977494153837</v>
      </c>
      <c r="M318">
        <v>-2.6205661145197805</v>
      </c>
      <c r="N318">
        <v>-7.5959533069383767</v>
      </c>
      <c r="P318">
        <v>-5.6294036116683461</v>
      </c>
      <c r="Q318">
        <v>-7.6161408740033378</v>
      </c>
    </row>
    <row r="319" spans="1:17" x14ac:dyDescent="0.25">
      <c r="A319">
        <v>16.68903358594352</v>
      </c>
      <c r="B319">
        <v>7.4999960770843712</v>
      </c>
      <c r="D319">
        <v>-2.7286191195277221</v>
      </c>
      <c r="E319">
        <v>-7.5922770652165834</v>
      </c>
      <c r="G319">
        <v>-2.211538602166689</v>
      </c>
      <c r="H319">
        <v>-7.6029661768775298</v>
      </c>
      <c r="J319">
        <v>-3.448954950775414</v>
      </c>
      <c r="K319">
        <v>-7.6081393471823962</v>
      </c>
      <c r="M319">
        <v>-2.6393290450409821</v>
      </c>
      <c r="N319">
        <v>-7.6596361279726555</v>
      </c>
      <c r="P319">
        <v>-5.6605724788663476</v>
      </c>
      <c r="Q319">
        <v>-7.6904700326682942</v>
      </c>
    </row>
    <row r="320" spans="1:17" x14ac:dyDescent="0.25">
      <c r="A320">
        <v>16.667934149577949</v>
      </c>
      <c r="B320">
        <v>7.4584731229544374</v>
      </c>
      <c r="D320">
        <v>-2.7233214267172952</v>
      </c>
      <c r="E320">
        <v>-7.568614490274574</v>
      </c>
      <c r="G320">
        <v>-2.2073186504737135</v>
      </c>
      <c r="H320">
        <v>-7.5729687715429819</v>
      </c>
      <c r="J320">
        <v>-3.4457714496570295</v>
      </c>
      <c r="K320">
        <v>-7.6006081936686121</v>
      </c>
      <c r="M320">
        <v>-2.6341726015705222</v>
      </c>
      <c r="N320">
        <v>-7.6421201347017842</v>
      </c>
      <c r="P320">
        <v>-5.6573306315805141</v>
      </c>
      <c r="Q320">
        <v>-7.6827150020371135</v>
      </c>
    </row>
    <row r="321" spans="1:17" x14ac:dyDescent="0.25">
      <c r="A321">
        <v>16.522752000796991</v>
      </c>
      <c r="B321">
        <v>7.3359518207189396</v>
      </c>
      <c r="D321">
        <v>-2.6995731361774951</v>
      </c>
      <c r="E321">
        <v>-7.4631246122404589</v>
      </c>
      <c r="G321">
        <v>-2.1914224614114466</v>
      </c>
      <c r="H321">
        <v>-7.4608347929646364</v>
      </c>
      <c r="J321">
        <v>-3.4077090214533392</v>
      </c>
      <c r="K321">
        <v>-7.5106407859151565</v>
      </c>
      <c r="M321">
        <v>-2.6046315250126399</v>
      </c>
      <c r="N321">
        <v>-7.5419852395896214</v>
      </c>
      <c r="P321">
        <v>-5.6193964671528827</v>
      </c>
      <c r="Q321">
        <v>-7.5923860526838567</v>
      </c>
    </row>
    <row r="322" spans="1:17" x14ac:dyDescent="0.25">
      <c r="A322">
        <v>16.095491244226118</v>
      </c>
      <c r="B322">
        <v>7.0126029608361815</v>
      </c>
      <c r="D322">
        <v>-2.6321374613050392</v>
      </c>
      <c r="E322">
        <v>-7.1687164017141685</v>
      </c>
      <c r="G322">
        <v>-2.1470840858252735</v>
      </c>
      <c r="H322">
        <v>-7.1551614983495897</v>
      </c>
      <c r="J322">
        <v>-3.2928339623190066</v>
      </c>
      <c r="K322">
        <v>-7.2399640289272149</v>
      </c>
      <c r="M322">
        <v>-2.519421358838672</v>
      </c>
      <c r="N322">
        <v>-7.2551773347520276</v>
      </c>
      <c r="P322">
        <v>-5.5039949868511497</v>
      </c>
      <c r="Q322">
        <v>-7.3222476727325549</v>
      </c>
    </row>
    <row r="323" spans="1:17" x14ac:dyDescent="0.25">
      <c r="A323">
        <v>15.914658767418963</v>
      </c>
      <c r="B323">
        <v>6.8832211411968487</v>
      </c>
      <c r="D323">
        <v>-2.603876822924617</v>
      </c>
      <c r="E323">
        <v>-7.047564243070835</v>
      </c>
      <c r="G323">
        <v>-2.1285729592406524</v>
      </c>
      <c r="H323">
        <v>-7.0305737197872951</v>
      </c>
      <c r="J323">
        <v>-3.2440013761063677</v>
      </c>
      <c r="K323">
        <v>-7.1252874553932255</v>
      </c>
      <c r="M323">
        <v>-2.4836516011783742</v>
      </c>
      <c r="N323">
        <v>-7.1356721520511712</v>
      </c>
      <c r="P323">
        <v>-5.4545366190788691</v>
      </c>
      <c r="Q323">
        <v>-7.2085859924296667</v>
      </c>
    </row>
    <row r="324" spans="1:17" x14ac:dyDescent="0.25">
      <c r="A324">
        <v>15.707877087686606</v>
      </c>
      <c r="B324">
        <v>6.7393478934542186</v>
      </c>
      <c r="D324">
        <v>-2.571648064363818</v>
      </c>
      <c r="E324">
        <v>-6.9109804853640062</v>
      </c>
      <c r="G324">
        <v>-2.107475979878537</v>
      </c>
      <c r="H324">
        <v>-6.8907121300324103</v>
      </c>
      <c r="J324">
        <v>-3.1882320674562465</v>
      </c>
      <c r="K324">
        <v>-6.9946019409621085</v>
      </c>
      <c r="M324">
        <v>-2.4429702271453353</v>
      </c>
      <c r="N324">
        <v>-7.0003942048664936</v>
      </c>
      <c r="P324">
        <v>-5.3975313598563854</v>
      </c>
      <c r="Q324">
        <v>-7.0791277785665656</v>
      </c>
    </row>
    <row r="325" spans="1:17" x14ac:dyDescent="0.25">
      <c r="A325">
        <v>15.476006165465897</v>
      </c>
      <c r="B325">
        <v>6.581286117774197</v>
      </c>
      <c r="D325">
        <v>-2.5355540858848391</v>
      </c>
      <c r="E325">
        <v>-6.7599899150457246</v>
      </c>
      <c r="G325">
        <v>-2.083837604414394</v>
      </c>
      <c r="H325">
        <v>-6.7366550651787342</v>
      </c>
      <c r="J325">
        <v>-3.1258462284110129</v>
      </c>
      <c r="K325">
        <v>-6.8487660037135356</v>
      </c>
      <c r="M325">
        <v>-2.3976068697913688</v>
      </c>
      <c r="N325">
        <v>-6.850342369198601</v>
      </c>
      <c r="P325">
        <v>-5.333141987753546</v>
      </c>
      <c r="Q325">
        <v>-6.93486787356444</v>
      </c>
    </row>
    <row r="326" spans="1:17" x14ac:dyDescent="0.25">
      <c r="A326">
        <v>15.219524075716645</v>
      </c>
      <c r="B326">
        <v>6.4093685858070293</v>
      </c>
      <c r="D326">
        <v>-2.4956018919177705</v>
      </c>
      <c r="E326">
        <v>-6.5952580247403949</v>
      </c>
      <c r="G326">
        <v>-2.0576080787909921</v>
      </c>
      <c r="H326">
        <v>-6.5689332222934986</v>
      </c>
      <c r="J326">
        <v>-3.0571259052126374</v>
      </c>
      <c r="K326">
        <v>-6.6885541729334808</v>
      </c>
      <c r="M326">
        <v>-2.3477042693214494</v>
      </c>
      <c r="N326">
        <v>-6.6862387910165877</v>
      </c>
      <c r="P326">
        <v>-5.2614645410990661</v>
      </c>
      <c r="Q326">
        <v>-6.776699494645742</v>
      </c>
    </row>
    <row r="327" spans="1:17" x14ac:dyDescent="0.25">
      <c r="A327">
        <v>15.005467821173307</v>
      </c>
      <c r="B327">
        <v>6.2679057939706375</v>
      </c>
      <c r="D327">
        <v>-2.4622000462245168</v>
      </c>
      <c r="E327">
        <v>-6.4594423972277273</v>
      </c>
      <c r="G327">
        <v>-2.0356061957249163</v>
      </c>
      <c r="H327">
        <v>-6.4308114975264656</v>
      </c>
      <c r="J327">
        <v>-3.0000524286612311</v>
      </c>
      <c r="K327">
        <v>-6.5558386033907734</v>
      </c>
      <c r="M327">
        <v>-2.306254007329593</v>
      </c>
      <c r="N327">
        <v>-6.5506933354892416</v>
      </c>
      <c r="P327">
        <v>-5.2013357537844582</v>
      </c>
      <c r="Q327">
        <v>-6.6459531627505211</v>
      </c>
    </row>
    <row r="328" spans="1:17" x14ac:dyDescent="0.25">
      <c r="A328">
        <v>14.776671520202138</v>
      </c>
      <c r="B328">
        <v>6.1186324067098825</v>
      </c>
      <c r="D328">
        <v>-2.4264180151660248</v>
      </c>
      <c r="E328">
        <v>-6.3158496523047232</v>
      </c>
      <c r="G328">
        <v>-2.0119535746978507</v>
      </c>
      <c r="H328">
        <v>-6.2848916184946368</v>
      </c>
      <c r="J328">
        <v>-2.9393687847572223</v>
      </c>
      <c r="K328">
        <v>-6.415068936521906</v>
      </c>
      <c r="M328">
        <v>-2.2621370377017485</v>
      </c>
      <c r="N328">
        <v>-6.4071837938479259</v>
      </c>
      <c r="P328">
        <v>-5.1367747183801189</v>
      </c>
      <c r="Q328">
        <v>-6.5075091138077248</v>
      </c>
    </row>
    <row r="329" spans="1:17" x14ac:dyDescent="0.25">
      <c r="A329">
        <v>14.533000446073519</v>
      </c>
      <c r="B329">
        <v>5.9617344373558243</v>
      </c>
      <c r="D329">
        <v>-2.3882085363970593</v>
      </c>
      <c r="E329">
        <v>-6.1646572571339231</v>
      </c>
      <c r="G329">
        <v>-1.98659930524574</v>
      </c>
      <c r="H329">
        <v>-6.1313720557296154</v>
      </c>
      <c r="J329">
        <v>-2.8751240581310009</v>
      </c>
      <c r="K329">
        <v>-6.2664203271954317</v>
      </c>
      <c r="M329">
        <v>-2.2153622366228554</v>
      </c>
      <c r="N329">
        <v>-6.2558756028560225</v>
      </c>
      <c r="P329">
        <v>-5.0676869201426005</v>
      </c>
      <c r="Q329">
        <v>-6.3615511838759522</v>
      </c>
    </row>
    <row r="330" spans="1:17" x14ac:dyDescent="0.25">
      <c r="A330">
        <v>14.274347814190135</v>
      </c>
      <c r="B330">
        <v>5.7974074004234888</v>
      </c>
      <c r="D330">
        <v>-2.3475300203596539</v>
      </c>
      <c r="E330">
        <v>-6.0060909110352076</v>
      </c>
      <c r="G330">
        <v>-1.9594930686591292</v>
      </c>
      <c r="H330">
        <v>-5.9704976713923275</v>
      </c>
      <c r="J330">
        <v>-2.8073734943456259</v>
      </c>
      <c r="K330">
        <v>-6.1100842567629927</v>
      </c>
      <c r="M330">
        <v>-2.1659491451913331</v>
      </c>
      <c r="N330">
        <v>-6.096974605918124</v>
      </c>
      <c r="P330">
        <v>-4.9939826960778895</v>
      </c>
      <c r="Q330">
        <v>-6.2083020128065796</v>
      </c>
    </row>
    <row r="331" spans="1:17" x14ac:dyDescent="0.25">
      <c r="A331">
        <v>14.000585807956185</v>
      </c>
      <c r="B331">
        <v>5.6258560679762972</v>
      </c>
      <c r="D331">
        <v>-2.3043351932657181</v>
      </c>
      <c r="E331">
        <v>-5.8403792137239643</v>
      </c>
      <c r="G331">
        <v>-1.9305749118075965</v>
      </c>
      <c r="H331">
        <v>-5.8025002255129881</v>
      </c>
      <c r="J331">
        <v>-2.7361735303838519</v>
      </c>
      <c r="K331">
        <v>-5.9462567053535587</v>
      </c>
      <c r="M331">
        <v>-2.1139165563876778</v>
      </c>
      <c r="N331">
        <v>-5.9306892972904679</v>
      </c>
      <c r="P331">
        <v>-4.9155662265408502</v>
      </c>
      <c r="Q331">
        <v>-6.0479994956918226</v>
      </c>
    </row>
    <row r="332" spans="1:17" x14ac:dyDescent="0.25">
      <c r="A332">
        <v>13.875945163165278</v>
      </c>
      <c r="B332">
        <v>5.5485334066770369</v>
      </c>
      <c r="D332">
        <v>-2.2846202958301789</v>
      </c>
      <c r="E332">
        <v>-5.7656452681939072</v>
      </c>
      <c r="G332">
        <v>-1.9173282369774076</v>
      </c>
      <c r="H332">
        <v>-5.7267746325464834</v>
      </c>
      <c r="J332">
        <v>-2.7039310491506714</v>
      </c>
      <c r="K332">
        <v>-5.8722258060285526</v>
      </c>
      <c r="M332">
        <v>-2.0903170540179321</v>
      </c>
      <c r="N332">
        <v>-5.8556198703933493</v>
      </c>
      <c r="P332">
        <v>-4.8797291376144329</v>
      </c>
      <c r="Q332">
        <v>-5.9756686600471269</v>
      </c>
    </row>
    <row r="333" spans="1:17" x14ac:dyDescent="0.25">
      <c r="A333">
        <v>13.748359440972377</v>
      </c>
      <c r="B333">
        <v>5.469885467920558</v>
      </c>
      <c r="D333">
        <v>-2.2644058867175181</v>
      </c>
      <c r="E333">
        <v>-5.6895972835094737</v>
      </c>
      <c r="G333">
        <v>-1.9037127334552804</v>
      </c>
      <c r="H333">
        <v>-5.6497345197402433</v>
      </c>
      <c r="J333">
        <v>-2.6710453411939774</v>
      </c>
      <c r="K333">
        <v>-5.7968189264660408</v>
      </c>
      <c r="M333">
        <v>-2.0662205655162502</v>
      </c>
      <c r="N333">
        <v>-5.7791937779632185</v>
      </c>
      <c r="P333">
        <v>-4.84295552451142</v>
      </c>
      <c r="Q333">
        <v>-5.9020466526727091</v>
      </c>
    </row>
    <row r="334" spans="1:17" x14ac:dyDescent="0.25">
      <c r="A334">
        <v>13.617815797831657</v>
      </c>
      <c r="B334">
        <v>5.3899310369123619</v>
      </c>
      <c r="D334">
        <v>-2.2436879608520695</v>
      </c>
      <c r="E334">
        <v>-5.6122592030213161</v>
      </c>
      <c r="G334">
        <v>-1.889723539196793</v>
      </c>
      <c r="H334">
        <v>-5.571409552186096</v>
      </c>
      <c r="J334">
        <v>-2.6375200599244724</v>
      </c>
      <c r="K334">
        <v>-5.7200502649597302</v>
      </c>
      <c r="M334">
        <v>-2.0416278973817379</v>
      </c>
      <c r="N334">
        <v>-5.7014268948823066</v>
      </c>
      <c r="P334">
        <v>-4.8052369508963269</v>
      </c>
      <c r="Q334">
        <v>-5.8271580007361221</v>
      </c>
    </row>
    <row r="335" spans="1:17" x14ac:dyDescent="0.25">
      <c r="A335">
        <v>13.484300061158581</v>
      </c>
      <c r="B335">
        <v>5.308689210916044</v>
      </c>
      <c r="D335">
        <v>-2.2224617677855756</v>
      </c>
      <c r="E335">
        <v>-5.5336531222651182</v>
      </c>
      <c r="G335">
        <v>-1.8753545740814508</v>
      </c>
      <c r="H335">
        <v>-5.4918243282495851</v>
      </c>
      <c r="J335">
        <v>-2.6033600064497535</v>
      </c>
      <c r="K335">
        <v>-5.641936696053329</v>
      </c>
      <c r="M335">
        <v>-2.01654051711128</v>
      </c>
      <c r="N335">
        <v>-5.6223373511866548</v>
      </c>
      <c r="P335">
        <v>-4.7665638061485271</v>
      </c>
      <c r="Q335">
        <v>-5.7510259423676207</v>
      </c>
    </row>
    <row r="336" spans="1:17" x14ac:dyDescent="0.25">
      <c r="A336">
        <v>13.065724896552146</v>
      </c>
      <c r="B336">
        <v>5.0574349202028461</v>
      </c>
      <c r="D336">
        <v>-2.1556677614599531</v>
      </c>
      <c r="E336">
        <v>-5.2903965468142191</v>
      </c>
      <c r="G336">
        <v>-1.8298851155312601</v>
      </c>
      <c r="H336">
        <v>-5.2456586698177379</v>
      </c>
      <c r="J336">
        <v>-2.4971408878448096</v>
      </c>
      <c r="K336">
        <v>-5.3997450971751899</v>
      </c>
      <c r="M336">
        <v>-1.9383322630401891</v>
      </c>
      <c r="N336">
        <v>-5.3773395009246183</v>
      </c>
      <c r="P336">
        <v>-4.6446794790898638</v>
      </c>
      <c r="Q336">
        <v>-5.5153388963514658</v>
      </c>
    </row>
    <row r="337" spans="1:17" x14ac:dyDescent="0.25">
      <c r="A337">
        <v>12.6197901654942</v>
      </c>
      <c r="B337">
        <v>4.7953105615008322</v>
      </c>
      <c r="D337">
        <v>-2.0840970071459513</v>
      </c>
      <c r="E337">
        <v>-5.0365096635100413</v>
      </c>
      <c r="G337">
        <v>-1.7807290518577843</v>
      </c>
      <c r="H337">
        <v>-4.9889720595183578</v>
      </c>
      <c r="J337">
        <v>-2.3854116679734094</v>
      </c>
      <c r="K337">
        <v>-5.146127388291954</v>
      </c>
      <c r="M337">
        <v>-1.8557367611711031</v>
      </c>
      <c r="N337">
        <v>-5.1211410024713278</v>
      </c>
      <c r="P337">
        <v>-4.5137962877581819</v>
      </c>
      <c r="Q337">
        <v>-5.2692896484835146</v>
      </c>
    </row>
    <row r="338" spans="1:17" x14ac:dyDescent="0.25">
      <c r="A338">
        <v>12.145930324146667</v>
      </c>
      <c r="B338">
        <v>4.5228795250751421</v>
      </c>
      <c r="D338">
        <v>-2.0075710030551122</v>
      </c>
      <c r="E338">
        <v>-4.7725801575901379</v>
      </c>
      <c r="G338">
        <v>-1.7276419109178465</v>
      </c>
      <c r="H338">
        <v>-4.7223649479354997</v>
      </c>
      <c r="J338">
        <v>-2.268333974844484</v>
      </c>
      <c r="K338">
        <v>-4.8816146695324409</v>
      </c>
      <c r="M338">
        <v>-1.768804234454185</v>
      </c>
      <c r="N338">
        <v>-4.8542829810705967</v>
      </c>
      <c r="P338">
        <v>-4.3735598112855243</v>
      </c>
      <c r="Q338">
        <v>-5.0135134231234515</v>
      </c>
    </row>
    <row r="339" spans="1:17" x14ac:dyDescent="0.25">
      <c r="A339">
        <v>11.998275762989621</v>
      </c>
      <c r="B339">
        <v>4.439227392563053</v>
      </c>
      <c r="D339">
        <v>-1.983628354333886</v>
      </c>
      <c r="E339">
        <v>-4.6915695224213163</v>
      </c>
      <c r="G339">
        <v>-1.7109223467848444</v>
      </c>
      <c r="H339">
        <v>-4.6406108880940034</v>
      </c>
      <c r="J339">
        <v>-2.2321879073173569</v>
      </c>
      <c r="K339">
        <v>-4.8002067476549888</v>
      </c>
      <c r="M339">
        <v>-1.7418874091491547</v>
      </c>
      <c r="N339">
        <v>-4.7722321811971113</v>
      </c>
      <c r="P339">
        <v>-4.3296303558145013</v>
      </c>
      <c r="Q339">
        <v>-4.9350237679225222</v>
      </c>
    </row>
    <row r="340" spans="1:17" x14ac:dyDescent="0.25">
      <c r="A340">
        <v>11.848034432360686</v>
      </c>
      <c r="B340">
        <v>4.3547163994934719</v>
      </c>
      <c r="D340">
        <v>-1.9592142514678632</v>
      </c>
      <c r="E340">
        <v>-4.6097196372718221</v>
      </c>
      <c r="G340">
        <v>-1.6938120491812811</v>
      </c>
      <c r="H340">
        <v>-4.5580195695385433</v>
      </c>
      <c r="J340">
        <v>-2.1955872351114945</v>
      </c>
      <c r="K340">
        <v>-4.7178980105264001</v>
      </c>
      <c r="M340">
        <v>-1.7145911199557977</v>
      </c>
      <c r="N340">
        <v>-4.6893012809414358</v>
      </c>
      <c r="P340">
        <v>-4.284810387054077</v>
      </c>
      <c r="Q340">
        <v>-4.8557322914350713</v>
      </c>
    </row>
    <row r="341" spans="1:17" x14ac:dyDescent="0.25">
      <c r="A341">
        <v>11.695183140483639</v>
      </c>
      <c r="B341">
        <v>4.2693628962697918</v>
      </c>
      <c r="D341">
        <v>-1.9343232272389153</v>
      </c>
      <c r="E341">
        <v>-4.5270493910122891</v>
      </c>
      <c r="G341">
        <v>-1.6763035695562694</v>
      </c>
      <c r="H341">
        <v>-4.4746155531801444</v>
      </c>
      <c r="J341">
        <v>-2.1585343156013654</v>
      </c>
      <c r="K341">
        <v>-4.634698171456253</v>
      </c>
      <c r="M341">
        <v>-1.6869147781094058</v>
      </c>
      <c r="N341">
        <v>-4.6054991658242361</v>
      </c>
      <c r="P341">
        <v>-4.2390878603874711</v>
      </c>
      <c r="Q341">
        <v>-4.7756573512225868</v>
      </c>
    </row>
    <row r="342" spans="1:17" x14ac:dyDescent="0.25">
      <c r="A342">
        <v>11.539698626140911</v>
      </c>
      <c r="B342">
        <v>4.1831833962964611</v>
      </c>
      <c r="D342">
        <v>-1.9089495402917862</v>
      </c>
      <c r="E342">
        <v>-4.4435775534857465</v>
      </c>
      <c r="G342">
        <v>-1.6583891052751381</v>
      </c>
      <c r="H342">
        <v>-4.3904235669823928</v>
      </c>
      <c r="J342">
        <v>-2.1210319709558458</v>
      </c>
      <c r="K342">
        <v>-4.5506179959378779</v>
      </c>
      <c r="M342">
        <v>-1.6588582734763149</v>
      </c>
      <c r="N342">
        <v>-4.5208362731144724</v>
      </c>
      <c r="P342">
        <v>-4.1924503465515643</v>
      </c>
      <c r="Q342">
        <v>-4.6948175674357806</v>
      </c>
    </row>
    <row r="343" spans="1:17" x14ac:dyDescent="0.25">
      <c r="A343">
        <v>11.161597902528612</v>
      </c>
      <c r="B343">
        <v>3.9763087766712069</v>
      </c>
      <c r="D343">
        <v>-1.8470192360738105</v>
      </c>
      <c r="E343">
        <v>-4.2431951125288636</v>
      </c>
      <c r="G343">
        <v>-1.6143755870821015</v>
      </c>
      <c r="H343">
        <v>-4.1883987148851709</v>
      </c>
      <c r="J343">
        <v>-2.0306408191921963</v>
      </c>
      <c r="K343">
        <v>-4.3484926420803038</v>
      </c>
      <c r="M343">
        <v>-1.5910462126733047</v>
      </c>
      <c r="N343">
        <v>-4.3174085780362459</v>
      </c>
      <c r="P343">
        <v>-4.0784966579169284</v>
      </c>
      <c r="Q343">
        <v>-4.5007986967780154</v>
      </c>
    </row>
    <row r="344" spans="1:17" x14ac:dyDescent="0.25">
      <c r="A344">
        <v>10.768355131753129</v>
      </c>
      <c r="B344">
        <v>3.7651369481258379</v>
      </c>
      <c r="D344">
        <v>-1.7822766283556417</v>
      </c>
      <c r="E344">
        <v>-4.0386972570001678</v>
      </c>
      <c r="G344">
        <v>-1.5679202218485462</v>
      </c>
      <c r="H344">
        <v>-3.9824018146675488</v>
      </c>
      <c r="J344">
        <v>-1.9378203715336229</v>
      </c>
      <c r="K344">
        <v>-4.1417144614632972</v>
      </c>
      <c r="M344">
        <v>-1.5211336909806543</v>
      </c>
      <c r="N344">
        <v>-4.1094464930566055</v>
      </c>
      <c r="P344">
        <v>-3.9591848294442316</v>
      </c>
      <c r="Q344">
        <v>-4.3028768439779768</v>
      </c>
    </row>
    <row r="345" spans="1:17" x14ac:dyDescent="0.25">
      <c r="A345">
        <v>10.359630825176222</v>
      </c>
      <c r="B345">
        <v>3.5498961246940883</v>
      </c>
      <c r="D345">
        <v>-1.7146280771650855</v>
      </c>
      <c r="E345">
        <v>-3.8303311222963785</v>
      </c>
      <c r="G345">
        <v>-1.5188747472805006</v>
      </c>
      <c r="H345">
        <v>-3.7727029800235443</v>
      </c>
      <c r="J345">
        <v>-1.8426383288586305</v>
      </c>
      <c r="K345">
        <v>-3.9304922787917418</v>
      </c>
      <c r="M345">
        <v>-1.449144711517339</v>
      </c>
      <c r="N345">
        <v>-3.8971661168750904</v>
      </c>
      <c r="P345">
        <v>-3.8343255707650652</v>
      </c>
      <c r="Q345">
        <v>-4.1013201817910696</v>
      </c>
    </row>
    <row r="346" spans="1:17" x14ac:dyDescent="0.25">
      <c r="A346">
        <v>9.9352148647383078</v>
      </c>
      <c r="B346">
        <v>3.3308189177847733</v>
      </c>
      <c r="D346">
        <v>-1.6439878353120008</v>
      </c>
      <c r="E346">
        <v>-3.6183954736985178</v>
      </c>
      <c r="G346">
        <v>-1.4670864355141262</v>
      </c>
      <c r="H346">
        <v>-3.5596353814269532</v>
      </c>
      <c r="J346">
        <v>-1.7452118897330244</v>
      </c>
      <c r="K346">
        <v>-3.7151428552275378</v>
      </c>
      <c r="M346">
        <v>-1.3751489387937055</v>
      </c>
      <c r="N346">
        <v>-3.6809159507892186</v>
      </c>
      <c r="P346">
        <v>-3.7037603757986592</v>
      </c>
      <c r="Q346">
        <v>-3.8964755324376239</v>
      </c>
    </row>
    <row r="347" spans="1:17" x14ac:dyDescent="0.25">
      <c r="A347">
        <v>8.5386001718825177</v>
      </c>
      <c r="B347">
        <v>2.6420315105385606</v>
      </c>
      <c r="D347">
        <v>-1.4087721869445664</v>
      </c>
      <c r="E347">
        <v>-2.952361193250534</v>
      </c>
      <c r="G347">
        <v>-1.289896933371619</v>
      </c>
      <c r="H347">
        <v>-2.8911826153780469</v>
      </c>
      <c r="N347">
        <v>-2.9991036868902876</v>
      </c>
      <c r="P347">
        <v>-3.2674158888792473</v>
      </c>
      <c r="Q347">
        <v>-3.2536329228413519</v>
      </c>
    </row>
    <row r="348" spans="1:17" x14ac:dyDescent="0.25">
      <c r="A348">
        <v>8.4053734722056035</v>
      </c>
      <c r="B348">
        <v>2.5786360106547854</v>
      </c>
      <c r="D348">
        <v>-1.3861389549237519</v>
      </c>
      <c r="E348">
        <v>-2.8913591845582407</v>
      </c>
      <c r="G348">
        <v>-1.2725224288923906</v>
      </c>
      <c r="H348">
        <v>-2.8303738529860532</v>
      </c>
      <c r="P348">
        <v>-3.2253417736271643</v>
      </c>
      <c r="Q348">
        <v>-3.1948933239565207</v>
      </c>
    </row>
    <row r="349" spans="1:17" x14ac:dyDescent="0.25">
      <c r="A349">
        <v>8.2708599605918494</v>
      </c>
      <c r="B349">
        <v>2.5150308759545026</v>
      </c>
      <c r="D349">
        <v>-1.3632407067598014</v>
      </c>
      <c r="E349">
        <v>-2.8301748106041007</v>
      </c>
      <c r="G349">
        <v>-1.254856897102574</v>
      </c>
      <c r="H349">
        <v>-2.7693678909633812</v>
      </c>
      <c r="P349">
        <v>-3.1827687321341922</v>
      </c>
      <c r="Q349">
        <v>-3.1360160326565483</v>
      </c>
    </row>
    <row r="350" spans="1:17" x14ac:dyDescent="0.25">
      <c r="A350">
        <v>8.1350268329654725</v>
      </c>
      <c r="B350">
        <v>2.4512212773306516</v>
      </c>
      <c r="D350">
        <v>-1.3400738650478203</v>
      </c>
      <c r="E350">
        <v>-2.7688124950341937</v>
      </c>
      <c r="G350">
        <v>-1.2368952443200136</v>
      </c>
      <c r="H350">
        <v>-2.708177057917899</v>
      </c>
      <c r="P350">
        <v>-3.1396878430005</v>
      </c>
      <c r="Q350">
        <v>-3.0770032405061829</v>
      </c>
    </row>
    <row r="351" spans="1:17" x14ac:dyDescent="0.25">
      <c r="A351">
        <v>7.9978223475173742</v>
      </c>
      <c r="B351">
        <v>2.3872124022984318</v>
      </c>
      <c r="D351">
        <v>-1.3166311415245711</v>
      </c>
      <c r="E351">
        <v>-2.7072672271863394</v>
      </c>
      <c r="G351">
        <v>-1.218629409477791</v>
      </c>
      <c r="H351">
        <v>-2.6468044472265571</v>
      </c>
      <c r="P351">
        <v>-3.0960839385256955</v>
      </c>
      <c r="Q351">
        <v>-3.0178490817967027</v>
      </c>
    </row>
    <row r="352" spans="1:17" x14ac:dyDescent="0.25">
      <c r="A352">
        <v>7.8255149076309234</v>
      </c>
      <c r="B352">
        <v>2.3077357127772391</v>
      </c>
      <c r="D352">
        <v>-1.2871240277885054</v>
      </c>
      <c r="E352">
        <v>-2.6305765907469509</v>
      </c>
      <c r="G352">
        <v>-1.1954815657579221</v>
      </c>
      <c r="H352">
        <v>-2.5702477900805345</v>
      </c>
      <c r="P352">
        <v>-3.0411586936617891</v>
      </c>
      <c r="Q352">
        <v>-2.9441508333728157</v>
      </c>
    </row>
    <row r="353" spans="1:17" x14ac:dyDescent="0.25">
      <c r="A353">
        <v>7.6510142594937243</v>
      </c>
      <c r="B353">
        <v>2.2279717322405821</v>
      </c>
      <c r="D353">
        <v>-1.2571855542657573</v>
      </c>
      <c r="E353">
        <v>-2.5536392489337971</v>
      </c>
      <c r="G353">
        <v>-1.1718593010617633</v>
      </c>
      <c r="H353">
        <v>-2.4935043056390307</v>
      </c>
      <c r="P353">
        <v>-2.985385927664876</v>
      </c>
      <c r="Q353">
        <v>-2.8702342542667267</v>
      </c>
    </row>
    <row r="354" spans="1:17" x14ac:dyDescent="0.25">
      <c r="A354">
        <v>7.4743574097692909</v>
      </c>
      <c r="B354">
        <v>2.1479303905408433</v>
      </c>
      <c r="D354">
        <v>-1.2268200794105304</v>
      </c>
      <c r="E354">
        <v>-2.4764940961502142</v>
      </c>
      <c r="G354">
        <v>-1.1477600793393381</v>
      </c>
      <c r="H354">
        <v>-2.4166243956307834</v>
      </c>
      <c r="P354">
        <v>-2.9287767314132953</v>
      </c>
      <c r="Q354">
        <v>-2.7961442611409533</v>
      </c>
    </row>
    <row r="355" spans="1:17" x14ac:dyDescent="0.25">
      <c r="A355">
        <v>7.0587829099431731</v>
      </c>
      <c r="B355">
        <v>1.9631476917190673</v>
      </c>
      <c r="D355">
        <v>-1.155128198761044</v>
      </c>
      <c r="E355">
        <v>-2.2978522666054446</v>
      </c>
      <c r="G355">
        <v>-1.0901934288528914</v>
      </c>
      <c r="H355">
        <v>-2.2386028399732072</v>
      </c>
      <c r="P355">
        <v>-2.794854725110675</v>
      </c>
      <c r="Q355">
        <v>-2.6245500326192608</v>
      </c>
    </row>
    <row r="356" spans="1:17" x14ac:dyDescent="0.25">
      <c r="A356">
        <v>6.6319876495453638</v>
      </c>
      <c r="B356">
        <v>1.7770765318465505</v>
      </c>
      <c r="D356">
        <v>-1.081188013949747</v>
      </c>
      <c r="E356">
        <v>-2.118638903391342</v>
      </c>
      <c r="G356">
        <v>-1.0299787557269009</v>
      </c>
      <c r="H356">
        <v>-2.0605767419491134</v>
      </c>
      <c r="P356">
        <v>-2.6565151361884061</v>
      </c>
      <c r="Q356">
        <v>-2.4526002324087375</v>
      </c>
    </row>
    <row r="357" spans="1:17" x14ac:dyDescent="0.25">
      <c r="A357">
        <v>6.1931369532820089</v>
      </c>
      <c r="B357">
        <v>1.5898390339011879</v>
      </c>
      <c r="D357">
        <v>-1.004821931364891</v>
      </c>
      <c r="E357">
        <v>-1.9387595928341292</v>
      </c>
      <c r="G357">
        <v>-0.96680333486372305</v>
      </c>
      <c r="H357">
        <v>-1.8823880912305428</v>
      </c>
      <c r="P357">
        <v>-2.513462082631011</v>
      </c>
      <c r="Q357">
        <v>-2.2802887103676976</v>
      </c>
    </row>
    <row r="358" spans="1:17" x14ac:dyDescent="0.25">
      <c r="A358">
        <v>5.8299956175266825</v>
      </c>
      <c r="B358">
        <v>1.4372769671284067</v>
      </c>
      <c r="D358">
        <v>-0.94139381623879415</v>
      </c>
      <c r="E358">
        <v>-1.7932754702612002</v>
      </c>
      <c r="G358">
        <v>-0.91366474702770195</v>
      </c>
      <c r="H358">
        <v>-1.7390210775978352</v>
      </c>
      <c r="P358">
        <v>-2.3946355140708326</v>
      </c>
      <c r="Q358">
        <v>-2.1412833267379989</v>
      </c>
    </row>
    <row r="359" spans="1:17" x14ac:dyDescent="0.25">
      <c r="A359">
        <v>5.4588798488549202</v>
      </c>
      <c r="B359">
        <v>1.2840949305413285</v>
      </c>
      <c r="D359">
        <v>-0.87631861339766948</v>
      </c>
      <c r="E359">
        <v>-1.6476155935519914</v>
      </c>
      <c r="G359">
        <v>-0.85837770762022536</v>
      </c>
      <c r="H359">
        <v>-1.5959037385536425</v>
      </c>
      <c r="P359">
        <v>-2.2727510281070495</v>
      </c>
      <c r="Q359">
        <v>-2.0024800222408214</v>
      </c>
    </row>
    <row r="360" spans="1:17" x14ac:dyDescent="0.25">
      <c r="A360">
        <v>5.0785635803220313</v>
      </c>
      <c r="B360">
        <v>1.1303589992534835</v>
      </c>
      <c r="D360">
        <v>-0.80936595763608521</v>
      </c>
      <c r="E360">
        <v>-1.5014679155801736</v>
      </c>
      <c r="G360">
        <v>-0.8005889555718444</v>
      </c>
      <c r="H360">
        <v>-1.4526283376074653</v>
      </c>
      <c r="P360">
        <v>-2.1473455323685653</v>
      </c>
      <c r="Q360">
        <v>-1.863554354206499</v>
      </c>
    </row>
    <row r="361" spans="1:17" x14ac:dyDescent="0.25">
      <c r="A361">
        <v>4.6885115735126526</v>
      </c>
      <c r="B361">
        <v>0.97613548730103228</v>
      </c>
      <c r="D361">
        <v>-0.74043770831863065</v>
      </c>
      <c r="E361">
        <v>-1.3548446162339587</v>
      </c>
      <c r="G361">
        <v>-0.74009454768855454</v>
      </c>
      <c r="H361">
        <v>-1.3092643221691262</v>
      </c>
      <c r="P361">
        <v>-2.018190865138437</v>
      </c>
      <c r="Q361">
        <v>-1.7244828137001489</v>
      </c>
    </row>
    <row r="362" spans="1:17" x14ac:dyDescent="0.25">
      <c r="A362">
        <v>4.2872789203961847</v>
      </c>
      <c r="B362">
        <v>0.82188276816282957</v>
      </c>
      <c r="D362">
        <v>-0.66925557639625999</v>
      </c>
      <c r="E362">
        <v>-1.2074066693614569</v>
      </c>
      <c r="G362">
        <v>-0.67633660175708743</v>
      </c>
      <c r="H362">
        <v>-1.1651632230856517</v>
      </c>
      <c r="P362">
        <v>-1.8845742311542906</v>
      </c>
      <c r="Q362">
        <v>-1.5847645681712512</v>
      </c>
    </row>
    <row r="363" spans="1:17" x14ac:dyDescent="0.25">
      <c r="A363">
        <v>3.8760625433265421</v>
      </c>
      <c r="B363">
        <v>0.66727732176381915</v>
      </c>
      <c r="D363">
        <v>-0.59608072208189566</v>
      </c>
      <c r="E363">
        <v>-1.0599440319746265</v>
      </c>
      <c r="G363">
        <v>-0.60964482124246211</v>
      </c>
      <c r="H363">
        <v>-1.0217511169768778</v>
      </c>
      <c r="P363">
        <v>-1.7469925168455462</v>
      </c>
      <c r="Q363">
        <v>-1.4451890659200861</v>
      </c>
    </row>
    <row r="364" spans="1:17" x14ac:dyDescent="0.25">
      <c r="A364">
        <v>3.4548405004620868</v>
      </c>
      <c r="B364">
        <v>0.5123855000920543</v>
      </c>
      <c r="D364">
        <v>-0.52090511053699584</v>
      </c>
      <c r="E364">
        <v>-0.91266217617887169</v>
      </c>
      <c r="G364">
        <v>-0.53987649329335941</v>
      </c>
      <c r="H364">
        <v>-0.87933588400577967</v>
      </c>
      <c r="P364">
        <v>-1.6054644759543979</v>
      </c>
      <c r="Q364">
        <v>-1.3060133645220018</v>
      </c>
    </row>
    <row r="365" spans="1:17" x14ac:dyDescent="0.25">
      <c r="A365">
        <v>3.137066472173986</v>
      </c>
      <c r="B365">
        <v>0.39761642226147809</v>
      </c>
      <c r="D365">
        <v>-0.46405605003940809</v>
      </c>
      <c r="E365">
        <v>-0.80404748838747431</v>
      </c>
      <c r="G365">
        <v>-0.48630728287221642</v>
      </c>
      <c r="H365">
        <v>-0.77502065323777791</v>
      </c>
      <c r="P365">
        <v>-1.4983723435321106</v>
      </c>
      <c r="Q365">
        <v>-1.2035850420182697</v>
      </c>
    </row>
    <row r="366" spans="1:17" x14ac:dyDescent="0.25">
      <c r="A366">
        <v>2.813224172809015</v>
      </c>
      <c r="B366">
        <v>0.2827538914804979</v>
      </c>
      <c r="D366">
        <v>-0.40599506189905082</v>
      </c>
      <c r="E366">
        <v>-0.69551432813058744</v>
      </c>
      <c r="G366">
        <v>-0.43075313750881661</v>
      </c>
      <c r="H366">
        <v>-0.67125280560855916</v>
      </c>
      <c r="P366">
        <v>-1.3889415308185402</v>
      </c>
      <c r="Q366">
        <v>-1.1014187506985136</v>
      </c>
    </row>
    <row r="367" spans="1:17" x14ac:dyDescent="0.25">
      <c r="A367">
        <v>2.4831155580655864</v>
      </c>
      <c r="B367">
        <v>0.16782490422559557</v>
      </c>
      <c r="D367">
        <v>-0.34669027959915211</v>
      </c>
      <c r="E367">
        <v>-0.58710222699311188</v>
      </c>
      <c r="G367">
        <v>-0.37310517389339726</v>
      </c>
      <c r="H367">
        <v>-0.56812677915136245</v>
      </c>
      <c r="P367">
        <v>-1.2771116099980231</v>
      </c>
      <c r="Q367">
        <v>-0.99955916364874875</v>
      </c>
    </row>
    <row r="368" spans="1:17" x14ac:dyDescent="0.25">
      <c r="A368">
        <v>2.0625040798734489</v>
      </c>
      <c r="B368">
        <v>2.4005212991300699E-2</v>
      </c>
      <c r="D368">
        <v>-0.27097244686412963</v>
      </c>
      <c r="E368">
        <v>-0.45219233039133039</v>
      </c>
      <c r="G368">
        <v>-0.29832599918695574</v>
      </c>
      <c r="H368">
        <v>-0.44094127555147639</v>
      </c>
      <c r="P368">
        <v>-1.1343162770442374</v>
      </c>
      <c r="Q368">
        <v>-0.8731369948238431</v>
      </c>
    </row>
    <row r="369" spans="1:17" x14ac:dyDescent="0.25">
      <c r="A369">
        <v>1.6319346316073418</v>
      </c>
      <c r="B369">
        <v>-0.11982330682148061</v>
      </c>
      <c r="D369">
        <v>-0.19327724031738225</v>
      </c>
      <c r="E369">
        <v>-0.31773823626704834</v>
      </c>
      <c r="G369">
        <v>-0.22001280303010465</v>
      </c>
      <c r="H369">
        <v>-0.3153033327606119</v>
      </c>
      <c r="P369">
        <v>-0.987786669833986</v>
      </c>
      <c r="Q369">
        <v>-0.74753055770362464</v>
      </c>
    </row>
    <row r="370" spans="1:17" x14ac:dyDescent="0.25">
      <c r="A370">
        <v>1.1902706225927258</v>
      </c>
      <c r="B370">
        <v>-0.2636077583117204</v>
      </c>
      <c r="D370">
        <v>-0.11340401778993257</v>
      </c>
      <c r="E370">
        <v>-0.18359394502337664</v>
      </c>
      <c r="G370">
        <v>-0.13767849232982196</v>
      </c>
      <c r="H370">
        <v>-0.19106820789625692</v>
      </c>
      <c r="P370">
        <v>-0.83713518100214113</v>
      </c>
      <c r="Q370">
        <v>-0.6226034839826321</v>
      </c>
    </row>
    <row r="371" spans="1:17" x14ac:dyDescent="0.25">
      <c r="A371">
        <v>0.73469952521740822</v>
      </c>
      <c r="B371">
        <v>-0.40729526078573064</v>
      </c>
      <c r="D371">
        <v>-3.1526605020875842E-2</v>
      </c>
      <c r="E371">
        <v>-5.0247658110589663E-2</v>
      </c>
      <c r="G371">
        <v>-5.1297706132323574E-2</v>
      </c>
      <c r="H371">
        <v>-6.8854063450249844E-2</v>
      </c>
      <c r="P371">
        <v>-0.68269647076767959</v>
      </c>
      <c r="Q371">
        <v>-0.49882290399326218</v>
      </c>
    </row>
    <row r="372" spans="1:17" x14ac:dyDescent="0.25">
      <c r="A372">
        <v>0.25881058087911768</v>
      </c>
      <c r="B372">
        <v>-0.55083296920549518</v>
      </c>
      <c r="D372">
        <v>4.9808905394725045E-2</v>
      </c>
      <c r="E372">
        <v>0.10144209781975499</v>
      </c>
      <c r="G372">
        <v>3.7054864986987915E-2</v>
      </c>
      <c r="H372">
        <v>6.7688472336846495E-2</v>
      </c>
      <c r="P372">
        <v>-0.52506499203912149</v>
      </c>
      <c r="Q372">
        <v>-0.37680767512735791</v>
      </c>
    </row>
    <row r="373" spans="1:17" x14ac:dyDescent="0.25">
      <c r="D373">
        <v>0.11531948414303408</v>
      </c>
      <c r="E373">
        <v>0.23590788538825902</v>
      </c>
      <c r="P373">
        <v>-0.38984761130687778</v>
      </c>
    </row>
    <row r="374" spans="1:17" x14ac:dyDescent="0.25">
      <c r="D374">
        <v>0.17924095429475631</v>
      </c>
      <c r="E374">
        <v>0.36826590872059528</v>
      </c>
      <c r="P374">
        <v>-0.25064473208434995</v>
      </c>
    </row>
    <row r="375" spans="1:17" x14ac:dyDescent="0.25">
      <c r="D375">
        <v>0.24179614004940692</v>
      </c>
      <c r="E375">
        <v>0.49890801079595093</v>
      </c>
      <c r="P375">
        <v>-0.10757288409477413</v>
      </c>
    </row>
    <row r="376" spans="1:17" x14ac:dyDescent="0.25">
      <c r="D376">
        <v>0.3521477055211007</v>
      </c>
      <c r="E376">
        <v>0.73208288890622475</v>
      </c>
      <c r="P376">
        <v>0.16465039668844625</v>
      </c>
    </row>
    <row r="377" spans="1:17" x14ac:dyDescent="0.25">
      <c r="D377">
        <v>0.45914077125092345</v>
      </c>
      <c r="E377">
        <v>0.96151018624921147</v>
      </c>
      <c r="P377">
        <v>0.45770748803472916</v>
      </c>
    </row>
    <row r="378" spans="1:17" x14ac:dyDescent="0.25">
      <c r="D378">
        <v>0.56357691083844808</v>
      </c>
      <c r="E378">
        <v>1.1886810917956847</v>
      </c>
      <c r="P378">
        <v>0.77101909669099311</v>
      </c>
    </row>
    <row r="379" spans="1:17" x14ac:dyDescent="0.25">
      <c r="D379">
        <v>0.66586157462836015</v>
      </c>
      <c r="E379">
        <v>1.4143057406508341</v>
      </c>
      <c r="P379">
        <v>1.1004742544901227</v>
      </c>
    </row>
    <row r="380" spans="1:17" x14ac:dyDescent="0.25">
      <c r="D380">
        <v>0.77887626247344732</v>
      </c>
      <c r="E380">
        <v>1.6672576824726792</v>
      </c>
      <c r="P380">
        <v>1.4850327001455548</v>
      </c>
    </row>
    <row r="381" spans="1:17" x14ac:dyDescent="0.25">
      <c r="D381">
        <v>0.88911076627011998</v>
      </c>
      <c r="E381">
        <v>1.9177419260713413</v>
      </c>
      <c r="P381">
        <v>1.8756250327462749</v>
      </c>
    </row>
    <row r="382" spans="1:17" x14ac:dyDescent="0.25">
      <c r="D382">
        <v>0.99648338078225163</v>
      </c>
      <c r="E382">
        <v>2.1653417519676497</v>
      </c>
      <c r="P382">
        <v>2.2652253653224754</v>
      </c>
    </row>
    <row r="383" spans="1:17" x14ac:dyDescent="0.25">
      <c r="D383">
        <v>1.1010396665404942</v>
      </c>
      <c r="E383">
        <v>2.4099291403861844</v>
      </c>
      <c r="P383">
        <v>2.6479036874635247</v>
      </c>
    </row>
    <row r="384" spans="1:17" x14ac:dyDescent="0.25">
      <c r="D384">
        <v>1.2489344195066885</v>
      </c>
      <c r="E384">
        <v>2.761860776032937</v>
      </c>
      <c r="P384">
        <v>3.1859834005420931</v>
      </c>
    </row>
    <row r="385" spans="4:16" x14ac:dyDescent="0.25">
      <c r="D385">
        <v>1.3906026787671877</v>
      </c>
      <c r="E385">
        <v>3.1056450456862161</v>
      </c>
      <c r="P385">
        <v>3.6872549911131265</v>
      </c>
    </row>
    <row r="386" spans="4:16" x14ac:dyDescent="0.25">
      <c r="D386">
        <v>1.4318482236549779</v>
      </c>
      <c r="E386">
        <v>3.206979965644162</v>
      </c>
      <c r="P386">
        <v>3.8289692820759655</v>
      </c>
    </row>
    <row r="387" spans="4:16" x14ac:dyDescent="0.25">
      <c r="D387">
        <v>1.4725109980883613</v>
      </c>
      <c r="E387">
        <v>3.3074382745974429</v>
      </c>
      <c r="P387">
        <v>3.9666420735946466</v>
      </c>
    </row>
    <row r="388" spans="4:16" x14ac:dyDescent="0.25">
      <c r="D388">
        <v>1.5126157691603692</v>
      </c>
      <c r="E388">
        <v>3.4070609384841433</v>
      </c>
      <c r="P388">
        <v>4.1002711556371203</v>
      </c>
    </row>
    <row r="389" spans="4:16" x14ac:dyDescent="0.25">
      <c r="D389">
        <v>1.5521808859711477</v>
      </c>
      <c r="E389">
        <v>3.5058742744097113</v>
      </c>
      <c r="P389">
        <v>4.2298515381557023</v>
      </c>
    </row>
    <row r="390" spans="4:16" x14ac:dyDescent="0.25">
      <c r="D390">
        <v>1.5912110825292882</v>
      </c>
      <c r="E390">
        <v>3.6038713854051951</v>
      </c>
      <c r="P390">
        <v>4.3553964422098348</v>
      </c>
    </row>
    <row r="391" spans="4:16" x14ac:dyDescent="0.25">
      <c r="D391">
        <v>1.6175893224894458</v>
      </c>
      <c r="E391">
        <v>3.67039564224237</v>
      </c>
      <c r="P391">
        <v>4.4389321115151184</v>
      </c>
    </row>
    <row r="392" spans="4:16" x14ac:dyDescent="0.25">
      <c r="D392">
        <v>1.6437149105818265</v>
      </c>
      <c r="E392">
        <v>3.7365171969653033</v>
      </c>
    </row>
    <row r="393" spans="4:16" x14ac:dyDescent="0.25">
      <c r="D393">
        <v>1.6695882946570988</v>
      </c>
      <c r="E393">
        <v>3.802231233753016</v>
      </c>
    </row>
    <row r="394" spans="4:16" x14ac:dyDescent="0.25">
      <c r="D394">
        <v>1.6952106256706037</v>
      </c>
      <c r="E394">
        <v>3.8675347687208226</v>
      </c>
    </row>
    <row r="395" spans="4:16" x14ac:dyDescent="0.25">
      <c r="D395">
        <v>1.7023212639249321</v>
      </c>
      <c r="E395">
        <v>3.8856977970696347</v>
      </c>
    </row>
    <row r="396" spans="4:16" x14ac:dyDescent="0.25">
      <c r="E396">
        <v>3.885697797070391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Imported_Data</vt:lpstr>
      <vt:lpstr>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Siril Dukkipati</cp:lastModifiedBy>
  <dcterms:created xsi:type="dcterms:W3CDTF">2024-04-30T20:59:40Z</dcterms:created>
  <dcterms:modified xsi:type="dcterms:W3CDTF">2024-05-02T22:53:10Z</dcterms:modified>
</cp:coreProperties>
</file>